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<sst xmlns="http://schemas.openxmlformats.org/spreadsheetml/2006/main" count="25" uniqueCount="18">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</sst>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36.318407960199004</c:v>
                </c:pt>
                <c:pt idx="1">
                  <c:v>61.928934010152282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89.522677757971877</c:v>
                </c:pt>
                <c:pt idx="1">
                  <c:v>99.152892060486906</c:v>
                </c:pt>
                <c:pt idx="2">
                  <c:v>86.845809007506261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9952"/>
        <c:axId val="96431488"/>
      </c:lineChart>
      <c:catAx>
        <c:axId val="964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488"/>
        <c:crosses val="autoZero"/>
        <c:auto val="1"/>
        <c:lblAlgn val="ctr"/>
        <c:lblOffset val="100"/>
        <c:noMultiLvlLbl val="0"/>
      </c:catAx>
      <c:valAx>
        <c:axId val="964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5.0340136054421762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86.845809007506261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89.522677757971877</v>
      </c>
      <c r="C13" s="19">
        <v>99.152892060486906</v>
      </c>
      <c r="D13" s="19">
        <v>86.845809007506261</v>
      </c>
    </row>
    <row r="14" spans="1:4" ht="20.45" customHeight="1" x14ac:dyDescent="0.2">
      <c r="A14" s="8" t="s">
        <v>8</v>
      </c>
      <c r="B14" s="19">
        <v>0.34246575342465752</v>
      </c>
      <c r="C14" s="19">
        <v>6.498951781970649</v>
      </c>
      <c r="D14" s="19">
        <v>3.5989717223650386</v>
      </c>
    </row>
    <row r="15" spans="1:4" ht="20.45" customHeight="1" x14ac:dyDescent="0.2">
      <c r="A15" s="8" t="s">
        <v>9</v>
      </c>
      <c r="B15" s="19">
        <v>36.318407960199004</v>
      </c>
      <c r="C15" s="19">
        <v>61.928934010152282</v>
      </c>
      <c r="D15" s="19">
        <v>85.714285714285708</v>
      </c>
    </row>
    <row r="16" spans="1:4" ht="20.45" customHeight="1" x14ac:dyDescent="0.2">
      <c r="A16" s="8" t="s">
        <v>10</v>
      </c>
      <c r="B16" s="19">
        <v>3.9076376554174073</v>
      </c>
      <c r="C16" s="19">
        <v>3.7037037037037033</v>
      </c>
      <c r="D16" s="19">
        <v>5.0340136054421762</v>
      </c>
    </row>
    <row r="17" spans="1:4" ht="20.45" customHeight="1" x14ac:dyDescent="0.2">
      <c r="A17" s="9" t="s">
        <v>7</v>
      </c>
      <c r="B17" s="20">
        <v>57.033248081841435</v>
      </c>
      <c r="C17" s="20">
        <v>34.745762711864408</v>
      </c>
      <c r="D17" s="20">
        <v>14.0625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86.845809007506261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3.5989717223650386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85.714285714285708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5.0340136054421762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14.0625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2016-01-28T10:52:20Z</dcterms:modified>
</cp:coreProperties>
</file>