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<sst xmlns="http://schemas.openxmlformats.org/spreadsheetml/2006/main" count="23" uniqueCount="17">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</sst>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6656"/>
        <c:axId val="405928576"/>
      </c:lineChart>
      <c:catAx>
        <c:axId val="405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auto val="1"/>
        <c:lblAlgn val="ctr"/>
        <c:lblOffset val="100"/>
        <c:noMultiLvlLbl val="0"/>
      </c:catAx>
      <c:valAx>
        <c:axId val="4059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192"/>
        <c:axId val="406539264"/>
      </c:lineChart>
      <c:catAx>
        <c:axId val="406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auto val="1"/>
        <c:lblAlgn val="ctr"/>
        <c:lblOffset val="100"/>
        <c:noMultiLvlLbl val="0"/>
      </c:catAx>
      <c:valAx>
        <c:axId val="406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42.203742203742209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2912"/>
        <c:axId val="407799296"/>
      </c:bubbleChart>
      <c:valAx>
        <c:axId val="40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midCat"/>
      </c:valAx>
      <c:valAx>
        <c:axId val="407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13.199105145413871</v>
      </c>
      <c r="C13" s="19">
        <v>36.124401913875595</v>
      </c>
      <c r="D13" s="19">
        <v>46.777546777546782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22.950819672131146</v>
      </c>
    </row>
    <row r="15" spans="1:4" ht="15.6" customHeight="1" x14ac:dyDescent="0.2">
      <c r="A15" s="8" t="s">
        <v>8</v>
      </c>
      <c r="B15" s="19">
        <v>96.666666666666671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31.543624161073826</v>
      </c>
      <c r="C16" s="20">
        <v>36.602870813397132</v>
      </c>
      <c r="D16" s="20">
        <v>42.203742203742209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46.777546777546782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22.950819672131146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42.203742203742209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2015-04-20T13:07:22Z</dcterms:modified>
</cp:coreProperties>
</file>