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<sst xmlns="http://schemas.openxmlformats.org/spreadsheetml/2006/main" count="23" uniqueCount="17">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</sst>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30.516431924882632</c:v>
                </c:pt>
                <c:pt idx="1">
                  <c:v>16.618911174785101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2976"/>
        <c:axId val="268403840"/>
      </c:lineChart>
      <c:catAx>
        <c:axId val="268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403840"/>
        <c:crosses val="autoZero"/>
        <c:auto val="1"/>
        <c:lblAlgn val="ctr"/>
        <c:lblOffset val="100"/>
        <c:noMultiLvlLbl val="0"/>
      </c:catAx>
      <c:valAx>
        <c:axId val="268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52.985074626865668</c:v>
                </c:pt>
                <c:pt idx="1">
                  <c:v>37.037037037037038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5024"/>
        <c:axId val="298191488"/>
      </c:lineChart>
      <c:catAx>
        <c:axId val="2751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488"/>
        <c:crosses val="autoZero"/>
        <c:auto val="1"/>
        <c:lblAlgn val="ctr"/>
        <c:lblOffset val="100"/>
        <c:noMultiLvlLbl val="0"/>
      </c:catAx>
      <c:valAx>
        <c:axId val="298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8272"/>
        <c:axId val="298299776"/>
      </c:bubbleChart>
      <c:valAx>
        <c:axId val="2982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9776"/>
        <c:crosses val="autoZero"/>
        <c:crossBetween val="midCat"/>
      </c:valAx>
      <c:valAx>
        <c:axId val="29829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26.869806094182824</v>
      </c>
      <c r="C13" s="27">
        <v>16.256157635467979</v>
      </c>
      <c r="D13" s="27">
        <v>9.1304347826086953</v>
      </c>
    </row>
    <row r="14" spans="1:4" ht="19.899999999999999" customHeight="1" x14ac:dyDescent="0.2">
      <c r="A14" s="9" t="s">
        <v>9</v>
      </c>
      <c r="B14" s="27">
        <v>35.251798561151077</v>
      </c>
      <c r="C14" s="27">
        <v>17.123287671232877</v>
      </c>
      <c r="D14" s="27">
        <v>8.1081081081081088</v>
      </c>
    </row>
    <row r="15" spans="1:4" ht="19.899999999999999" customHeight="1" x14ac:dyDescent="0.2">
      <c r="A15" s="9" t="s">
        <v>10</v>
      </c>
      <c r="B15" s="27">
        <v>30.516431924882632</v>
      </c>
      <c r="C15" s="27">
        <v>16.618911174785101</v>
      </c>
      <c r="D15" s="27">
        <v>8.7301587301587293</v>
      </c>
    </row>
    <row r="16" spans="1:4" ht="19.899999999999999" customHeight="1" x14ac:dyDescent="0.2">
      <c r="A16" s="10" t="s">
        <v>11</v>
      </c>
      <c r="B16" s="28">
        <v>52.985074626865668</v>
      </c>
      <c r="C16" s="28">
        <v>37.037037037037038</v>
      </c>
      <c r="D16" s="28">
        <v>34.285714285714285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9.1304347826086953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8.1081081081081088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8.7301587301587293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34.285714285714285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2016-04-29T11:20:28Z</dcterms:modified>
</cp:coreProperties>
</file>