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<sst xmlns="http://schemas.openxmlformats.org/spreadsheetml/2006/main" count="23" uniqueCount="17">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</sst>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7.3170731707317067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7328"/>
        <c:axId val="405908864"/>
      </c:lineChart>
      <c:catAx>
        <c:axId val="4059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864"/>
        <c:crosses val="autoZero"/>
        <c:auto val="1"/>
        <c:lblAlgn val="ctr"/>
        <c:lblOffset val="100"/>
        <c:noMultiLvlLbl val="0"/>
      </c:catAx>
      <c:valAx>
        <c:axId val="40590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95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7360"/>
        <c:axId val="406534784"/>
      </c:lineChart>
      <c:catAx>
        <c:axId val="4065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4784"/>
        <c:crosses val="autoZero"/>
        <c:auto val="1"/>
        <c:lblAlgn val="ctr"/>
        <c:lblOffset val="100"/>
        <c:noMultiLvlLbl val="0"/>
      </c:catAx>
      <c:valAx>
        <c:axId val="4065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7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78048"/>
        <c:axId val="407780736"/>
      </c:bubbleChart>
      <c:valAx>
        <c:axId val="4077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crossBetween val="midCat"/>
      </c:valAx>
      <c:valAx>
        <c:axId val="4077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</v>
      </c>
      <c r="C13" s="19">
        <v>38.590604026845639</v>
      </c>
      <c r="D13" s="19">
        <v>49.795918367346935</v>
      </c>
    </row>
    <row r="14" spans="1:4" ht="15.6" customHeight="1" x14ac:dyDescent="0.2">
      <c r="A14" s="8" t="s">
        <v>6</v>
      </c>
      <c r="B14" s="19">
        <v>0</v>
      </c>
      <c r="C14" s="19">
        <v>7.3170731707317067</v>
      </c>
      <c r="D14" s="19">
        <v>13.636363636363635</v>
      </c>
    </row>
    <row r="15" spans="1:4" ht="15.6" customHeight="1" x14ac:dyDescent="0.2">
      <c r="A15" s="8" t="s">
        <v>8</v>
      </c>
      <c r="B15" s="19">
        <v>94.339622641509436</v>
      </c>
      <c r="C15" s="19">
        <v>95</v>
      </c>
      <c r="D15" s="19">
        <v>95.652173913043484</v>
      </c>
    </row>
    <row r="16" spans="1:4" ht="15.6" customHeight="1" x14ac:dyDescent="0.2">
      <c r="A16" s="9" t="s">
        <v>9</v>
      </c>
      <c r="B16" s="20">
        <v>31.991525423728813</v>
      </c>
      <c r="C16" s="20">
        <v>38.590604026845639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49.795918367346935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2015-04-20T13:07:20Z</dcterms:modified>
</cp:coreProperties>
</file>