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<sst xmlns="http://schemas.openxmlformats.org/spreadsheetml/2006/main" count="57" uniqueCount="26">
  <si>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</si>
  <si>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</si>
  <si>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</si>
  <si>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</si>
  <si>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</si>
  <si>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</si>
  <si>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</si>
  <si>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</si>
  <si>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</si>
  <si>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</si>
  <si>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</si>
  <si>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</si>
  <si>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</si>
  <si>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</si>
  <si>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</si>
  <si>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</si>
  <si>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</si>
  <si>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</si>
  <si>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</si>
  <si>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</si>
  <si>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</si>
  <si>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FLORESTA</t>
  </si>
  <si>
    <t>….</t>
  </si>
  <si>
    <t>-</t>
  </si>
  <si>
    <t>Floresta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</si>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</sst>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1.0309278350515463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10240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800"/>
        <c:axId val="100047104"/>
      </c:lineChart>
      <c:catAx>
        <c:axId val="1000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auto val="1"/>
        <c:lblAlgn val="ctr"/>
        <c:lblOffset val="100"/>
        <c:noMultiLvlLbl val="0"/>
      </c:catAx>
      <c:valAx>
        <c:axId val="1000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Floresta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68.421052631578945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Floresta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2.1668472372697725</v>
      </c>
      <c r="C13" s="30">
        <v>1.5698587127158556</v>
      </c>
      <c r="D13" s="30">
        <v>36.821705426356594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1.0309278350515463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68.421052631578945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55.336645537090966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40.598290598290596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36.821705426356594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1.0309278350515463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68.421052631578945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55.336645537090966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40.598290598290596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2016-01-26T10:59:01Z</dcterms:modified>
</cp:coreProperties>
</file>