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<sst xmlns="http://schemas.openxmlformats.org/spreadsheetml/2006/main" count="23" uniqueCount="17">
  <si>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</si>
  <si>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</si>
  <si>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</si>
  <si>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</si>
  <si>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</si>
  <si>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</si>
  <si>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</si>
  <si>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</si>
  <si>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</si>
  <si>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</si>
  <si>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</si>
  <si>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</si>
  <si>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</si>
  <si>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</si>
  <si>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CESARÒ</t>
  </si>
  <si>
    <t>Cesarò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</si>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</sst>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8.0357142857142865</c:v>
                </c:pt>
                <c:pt idx="1">
                  <c:v>5.7591623036649215</c:v>
                </c:pt>
                <c:pt idx="2">
                  <c:v>15.882352941176469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99520"/>
        <c:axId val="405905408"/>
      </c:lineChart>
      <c:catAx>
        <c:axId val="4058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5408"/>
        <c:crosses val="autoZero"/>
        <c:auto val="1"/>
        <c:lblAlgn val="ctr"/>
        <c:lblOffset val="100"/>
        <c:noMultiLvlLbl val="0"/>
      </c:catAx>
      <c:valAx>
        <c:axId val="405905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99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89.959839357429715</c:v>
                </c:pt>
                <c:pt idx="1">
                  <c:v>95.483870967741936</c:v>
                </c:pt>
                <c:pt idx="2">
                  <c:v>98.013245033112582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23904"/>
        <c:axId val="406525440"/>
      </c:lineChart>
      <c:catAx>
        <c:axId val="40652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5440"/>
        <c:crosses val="autoZero"/>
        <c:auto val="1"/>
        <c:lblAlgn val="ctr"/>
        <c:lblOffset val="100"/>
        <c:noMultiLvlLbl val="0"/>
      </c:catAx>
      <c:valAx>
        <c:axId val="40652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3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15.882352941176469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46.182634730538922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98.013245033112582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6561536"/>
        <c:axId val="406566400"/>
      </c:bubbleChart>
      <c:valAx>
        <c:axId val="40656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66400"/>
        <c:crosses val="autoZero"/>
        <c:crossBetween val="midCat"/>
      </c:valAx>
      <c:valAx>
        <c:axId val="40656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61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18.13633520950594</v>
      </c>
      <c r="C13" s="19">
        <v>28.399433427762037</v>
      </c>
      <c r="D13" s="19">
        <v>40.119760479041915</v>
      </c>
    </row>
    <row r="14" spans="1:4" ht="15.6" customHeight="1" x14ac:dyDescent="0.2">
      <c r="A14" s="8" t="s">
        <v>6</v>
      </c>
      <c r="B14" s="19">
        <v>8.0357142857142865</v>
      </c>
      <c r="C14" s="19">
        <v>5.7591623036649215</v>
      </c>
      <c r="D14" s="19">
        <v>15.882352941176469</v>
      </c>
    </row>
    <row r="15" spans="1:4" ht="15.6" customHeight="1" x14ac:dyDescent="0.2">
      <c r="A15" s="8" t="s">
        <v>8</v>
      </c>
      <c r="B15" s="19">
        <v>89.959839357429715</v>
      </c>
      <c r="C15" s="19">
        <v>95.483870967741936</v>
      </c>
      <c r="D15" s="19">
        <v>98.013245033112582</v>
      </c>
    </row>
    <row r="16" spans="1:4" ht="15.6" customHeight="1" x14ac:dyDescent="0.2">
      <c r="A16" s="9" t="s">
        <v>9</v>
      </c>
      <c r="B16" s="20">
        <v>29.143214509068166</v>
      </c>
      <c r="C16" s="20">
        <v>40.509915014164307</v>
      </c>
      <c r="D16" s="20">
        <v>46.182634730538922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40.119760479041915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15.882352941176469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98.013245033112582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46.182634730538922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2015-04-20T13:07:17Z</dcterms:modified>
</cp:coreProperties>
</file>