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<sst xmlns="http://schemas.openxmlformats.org/spreadsheetml/2006/main" count="25" uniqueCount="18">
  <si>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</si>
  <si>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</si>
  <si>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</si>
  <si>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</si>
  <si>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</si>
  <si>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</si>
  <si>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</si>
  <si>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</si>
  <si>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</si>
  <si>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</si>
  <si>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</si>
  <si>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</si>
  <si>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</si>
  <si>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</si>
  <si>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</si>
  <si>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CESARÒ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</si>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</sst>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62.231759656652365</c:v>
                </c:pt>
                <c:pt idx="1">
                  <c:v>70.104895104895107</c:v>
                </c:pt>
                <c:pt idx="2">
                  <c:v>86.871961102106965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3840"/>
        <c:axId val="92514176"/>
      </c:lineChart>
      <c:catAx>
        <c:axId val="901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90.764930694198853</c:v>
                </c:pt>
                <c:pt idx="1">
                  <c:v>87.533710394925009</c:v>
                </c:pt>
                <c:pt idx="2">
                  <c:v>98.984694754944115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808"/>
        <c:axId val="94262400"/>
      </c:lineChart>
      <c:catAx>
        <c:axId val="925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400"/>
        <c:crosses val="autoZero"/>
        <c:auto val="1"/>
        <c:lblAlgn val="ctr"/>
        <c:lblOffset val="100"/>
        <c:noMultiLvlLbl val="0"/>
      </c:catAx>
      <c:valAx>
        <c:axId val="942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86.871961102106965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1.2684124386252045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98.984694754944115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90.764930694198853</v>
      </c>
      <c r="C13" s="19">
        <v>87.533710394925009</v>
      </c>
      <c r="D13" s="19">
        <v>98.984694754944115</v>
      </c>
    </row>
    <row r="14" spans="1:4" ht="20.45" customHeight="1" x14ac:dyDescent="0.2">
      <c r="A14" s="8" t="s">
        <v>8</v>
      </c>
      <c r="B14" s="19">
        <v>3.3771106941838651</v>
      </c>
      <c r="C14" s="19">
        <v>6.3031161473087822</v>
      </c>
      <c r="D14" s="19">
        <v>4.7904191616766472</v>
      </c>
    </row>
    <row r="15" spans="1:4" ht="20.45" customHeight="1" x14ac:dyDescent="0.2">
      <c r="A15" s="8" t="s">
        <v>9</v>
      </c>
      <c r="B15" s="19">
        <v>62.231759656652365</v>
      </c>
      <c r="C15" s="19">
        <v>70.104895104895107</v>
      </c>
      <c r="D15" s="19">
        <v>86.871961102106965</v>
      </c>
    </row>
    <row r="16" spans="1:4" ht="20.45" customHeight="1" x14ac:dyDescent="0.2">
      <c r="A16" s="8" t="s">
        <v>10</v>
      </c>
      <c r="B16" s="19">
        <v>3.6730641958967571</v>
      </c>
      <c r="C16" s="19">
        <v>2.7139087825103654</v>
      </c>
      <c r="D16" s="19">
        <v>1.2684124386252045</v>
      </c>
    </row>
    <row r="17" spans="1:4" ht="20.45" customHeight="1" x14ac:dyDescent="0.2">
      <c r="A17" s="9" t="s">
        <v>7</v>
      </c>
      <c r="B17" s="20">
        <v>35.91549295774648</v>
      </c>
      <c r="C17" s="20">
        <v>28.690807799442897</v>
      </c>
      <c r="D17" s="20">
        <v>20.502092050209207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98.984694754944115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4.7904191616766472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86.871961102106965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1.2684124386252045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20.502092050209207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2016-01-28T10:52:11Z</dcterms:modified>
</cp:coreProperties>
</file>