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<sst xmlns="http://schemas.openxmlformats.org/spreadsheetml/2006/main" count="31" uniqueCount="21">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</sst>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15.119833903092928</c:v>
                </c:pt>
                <c:pt idx="1">
                  <c:v>12.976320865002009</c:v>
                </c:pt>
                <c:pt idx="2">
                  <c:v>11.856162438644819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536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0.56600892074867293</c:v>
                </c:pt>
                <c:pt idx="1">
                  <c:v>-1.5171846104194309</c:v>
                </c:pt>
                <c:pt idx="2">
                  <c:v>-0.89872168792083373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-2.5259436673305768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-0.61987506527452219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-0.89872168792083373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-2.5259436673305768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-0.61987506527452219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3280</v>
      </c>
      <c r="C13" s="29">
        <v>2815</v>
      </c>
      <c r="D13" s="29">
        <v>2572</v>
      </c>
    </row>
    <row r="14" spans="1:4" ht="19.149999999999999" customHeight="1" x14ac:dyDescent="0.2">
      <c r="A14" s="9" t="s">
        <v>9</v>
      </c>
      <c r="B14" s="28">
        <v>0.56600892074867293</v>
      </c>
      <c r="C14" s="28">
        <v>-1.5171846104194309</v>
      </c>
      <c r="D14" s="28">
        <v>-0.89872168792083373</v>
      </c>
    </row>
    <row r="15" spans="1:4" ht="19.149999999999999" customHeight="1" x14ac:dyDescent="0.2">
      <c r="A15" s="9" t="s">
        <v>10</v>
      </c>
      <c r="B15" s="28" t="s">
        <v>2</v>
      </c>
      <c r="C15" s="28">
        <v>-3.6571974896441151</v>
      </c>
      <c r="D15" s="28">
        <v>-2.5259436673305768</v>
      </c>
    </row>
    <row r="16" spans="1:4" ht="19.149999999999999" customHeight="1" x14ac:dyDescent="0.2">
      <c r="A16" s="9" t="s">
        <v>11</v>
      </c>
      <c r="B16" s="28" t="s">
        <v>2</v>
      </c>
      <c r="C16" s="28">
        <v>-1.0534957115369781</v>
      </c>
      <c r="D16" s="28">
        <v>-0.61987506527452219</v>
      </c>
    </row>
    <row r="17" spans="1:4" ht="19.149999999999999" customHeight="1" x14ac:dyDescent="0.2">
      <c r="A17" s="9" t="s">
        <v>12</v>
      </c>
      <c r="B17" s="22">
        <v>0.17080030159458934</v>
      </c>
      <c r="C17" s="22">
        <v>0.17813296006704357</v>
      </c>
      <c r="D17" s="22">
        <v>0.19756657013943435</v>
      </c>
    </row>
    <row r="18" spans="1:4" ht="19.149999999999999" customHeight="1" x14ac:dyDescent="0.2">
      <c r="A18" s="9" t="s">
        <v>13</v>
      </c>
      <c r="B18" s="22">
        <v>1.7073170731707319</v>
      </c>
      <c r="C18" s="22">
        <v>4.1563055062166958</v>
      </c>
      <c r="D18" s="22">
        <v>8.8258164852255057</v>
      </c>
    </row>
    <row r="19" spans="1:4" ht="19.149999999999999" customHeight="1" x14ac:dyDescent="0.2">
      <c r="A19" s="11" t="s">
        <v>14</v>
      </c>
      <c r="B19" s="23">
        <v>15.119833903092928</v>
      </c>
      <c r="C19" s="23">
        <v>12.976320865002009</v>
      </c>
      <c r="D19" s="23">
        <v>11.856162438644819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-0.89872168792083373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-2.5259436673305768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-0.61987506527452219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0.19756657013943435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8.8258164852255057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11.856162438644819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2016-02-17T11:16:30Z</dcterms:modified>
</cp:coreProperties>
</file>