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<sst xmlns="http://schemas.openxmlformats.org/spreadsheetml/2006/main" count="25" uniqueCount="18">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</sst>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63.636363636363633</c:v>
                </c:pt>
                <c:pt idx="1">
                  <c:v>77.685950413223139</c:v>
                </c:pt>
                <c:pt idx="2">
                  <c:v>106.56370656370657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448"/>
        <c:axId val="92514944"/>
      </c:lineChart>
      <c:catAx>
        <c:axId val="9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96.309377559377552</c:v>
                </c:pt>
                <c:pt idx="1">
                  <c:v>94.644897959183695</c:v>
                </c:pt>
                <c:pt idx="2">
                  <c:v>85.007367387033412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576"/>
        <c:axId val="95178112"/>
      </c:lineChart>
      <c:catAx>
        <c:axId val="95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8112"/>
        <c:crosses val="autoZero"/>
        <c:auto val="1"/>
        <c:lblAlgn val="ctr"/>
        <c:lblOffset val="100"/>
        <c:noMultiLvlLbl val="0"/>
      </c:catAx>
      <c:valAx>
        <c:axId val="951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106.56370656370657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1.75609756097561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85.007367387033412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1232"/>
        <c:axId val="88993152"/>
      </c:bubbleChart>
      <c:valAx>
        <c:axId val="88991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152"/>
        <c:crosses val="autoZero"/>
        <c:crossBetween val="midCat"/>
      </c:valAx>
      <c:valAx>
        <c:axId val="889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96.309377559377552</v>
      </c>
      <c r="C13" s="19">
        <v>94.644897959183695</v>
      </c>
      <c r="D13" s="19">
        <v>85.007367387033412</v>
      </c>
    </row>
    <row r="14" spans="1:4" ht="20.45" customHeight="1" x14ac:dyDescent="0.2">
      <c r="A14" s="8" t="s">
        <v>8</v>
      </c>
      <c r="B14" s="19">
        <v>1.9855595667870036</v>
      </c>
      <c r="C14" s="19">
        <v>6.7880794701986753</v>
      </c>
      <c r="D14" s="19">
        <v>4.7846889952153111</v>
      </c>
    </row>
    <row r="15" spans="1:4" ht="20.45" customHeight="1" x14ac:dyDescent="0.2">
      <c r="A15" s="8" t="s">
        <v>9</v>
      </c>
      <c r="B15" s="19">
        <v>63.636363636363633</v>
      </c>
      <c r="C15" s="19">
        <v>77.685950413223139</v>
      </c>
      <c r="D15" s="19">
        <v>106.56370656370657</v>
      </c>
    </row>
    <row r="16" spans="1:4" ht="20.45" customHeight="1" x14ac:dyDescent="0.2">
      <c r="A16" s="8" t="s">
        <v>10</v>
      </c>
      <c r="B16" s="19">
        <v>3.1190926275992439</v>
      </c>
      <c r="C16" s="19">
        <v>1.6159695817490494</v>
      </c>
      <c r="D16" s="19">
        <v>1.75609756097561</v>
      </c>
    </row>
    <row r="17" spans="1:4" ht="20.45" customHeight="1" x14ac:dyDescent="0.2">
      <c r="A17" s="9" t="s">
        <v>7</v>
      </c>
      <c r="B17" s="20">
        <v>46.138996138996141</v>
      </c>
      <c r="C17" s="20">
        <v>29.37062937062937</v>
      </c>
      <c r="D17" s="20">
        <v>48.275862068965516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85.007367387033412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4.7846889952153111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106.56370656370657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1.75609756097561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48.275862068965516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2016-01-28T10:52:09Z</dcterms:modified>
</cp:coreProperties>
</file>