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<sst xmlns="http://schemas.openxmlformats.org/spreadsheetml/2006/main" count="31" uniqueCount="21">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</sst>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66.732825062543455</c:v>
                </c:pt>
                <c:pt idx="1">
                  <c:v>64.890690087531127</c:v>
                </c:pt>
                <c:pt idx="2">
                  <c:v>63.761639618975188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-8.8613777677870598E-2</c:v>
                </c:pt>
                <c:pt idx="1">
                  <c:v>-0.2795365512825998</c:v>
                </c:pt>
                <c:pt idx="2">
                  <c:v>-0.17537018321699405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-2.7876017176566181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0.14518555722540238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-0.17537018321699405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-2.7876017176566181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0.14518555722540238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1123</v>
      </c>
      <c r="C13" s="29">
        <v>1092</v>
      </c>
      <c r="D13" s="29">
        <v>1073</v>
      </c>
    </row>
    <row r="14" spans="1:4" ht="19.149999999999999" customHeight="1" x14ac:dyDescent="0.2">
      <c r="A14" s="9" t="s">
        <v>9</v>
      </c>
      <c r="B14" s="28">
        <v>-8.8613777677870598E-2</v>
      </c>
      <c r="C14" s="28">
        <v>-0.2795365512825998</v>
      </c>
      <c r="D14" s="28">
        <v>-0.17537018321699405</v>
      </c>
    </row>
    <row r="15" spans="1:4" ht="19.149999999999999" customHeight="1" x14ac:dyDescent="0.2">
      <c r="A15" s="9" t="s">
        <v>10</v>
      </c>
      <c r="B15" s="28" t="s">
        <v>2</v>
      </c>
      <c r="C15" s="28">
        <v>-4.1625844151347069</v>
      </c>
      <c r="D15" s="28">
        <v>-2.7876017176566181</v>
      </c>
    </row>
    <row r="16" spans="1:4" ht="19.149999999999999" customHeight="1" x14ac:dyDescent="0.2">
      <c r="A16" s="9" t="s">
        <v>11</v>
      </c>
      <c r="B16" s="28" t="s">
        <v>2</v>
      </c>
      <c r="C16" s="28">
        <v>0.4274146957112368</v>
      </c>
      <c r="D16" s="28">
        <v>0.14518555722540238</v>
      </c>
    </row>
    <row r="17" spans="1:4" ht="19.149999999999999" customHeight="1" x14ac:dyDescent="0.2">
      <c r="A17" s="9" t="s">
        <v>12</v>
      </c>
      <c r="B17" s="22">
        <v>1.110020699060511</v>
      </c>
      <c r="C17" s="22">
        <v>1.9114452604244041</v>
      </c>
      <c r="D17" s="22">
        <v>1.4997664232275394</v>
      </c>
    </row>
    <row r="18" spans="1:4" ht="19.149999999999999" customHeight="1" x14ac:dyDescent="0.2">
      <c r="A18" s="9" t="s">
        <v>13</v>
      </c>
      <c r="B18" s="22">
        <v>57.791629563668742</v>
      </c>
      <c r="C18" s="22">
        <v>53.846153846153847</v>
      </c>
      <c r="D18" s="22">
        <v>55.731593662628143</v>
      </c>
    </row>
    <row r="19" spans="1:4" ht="19.149999999999999" customHeight="1" x14ac:dyDescent="0.2">
      <c r="A19" s="11" t="s">
        <v>14</v>
      </c>
      <c r="B19" s="23">
        <v>66.732825062543455</v>
      </c>
      <c r="C19" s="23">
        <v>64.890690087531127</v>
      </c>
      <c r="D19" s="23">
        <v>63.761639618975188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1073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-0.17537018321699405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-2.7876017176566181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0.14518555722540238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1.4997664232275394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55.731593662628143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63.761639618975188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2016-02-17T11:16:28Z</dcterms:modified>
</cp:coreProperties>
</file>