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<sst xmlns="http://schemas.openxmlformats.org/spreadsheetml/2006/main" count="23" uniqueCount="17">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</sst>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17.604912998976456</c:v>
                </c:pt>
                <c:pt idx="1">
                  <c:v>13.296703296703297</c:v>
                </c:pt>
                <c:pt idx="2">
                  <c:v>9.6199524940617582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3.8894575230296824</c:v>
                </c:pt>
                <c:pt idx="1">
                  <c:v>3.0769230769230771</c:v>
                </c:pt>
                <c:pt idx="2">
                  <c:v>2.0190023752969122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2.0190023752969122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9.6199524940617582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1.1876484560570071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2.0190023752969122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9.6199524940617582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5.6042031523642732</v>
      </c>
      <c r="C13" s="27">
        <v>5.0709939148073024</v>
      </c>
      <c r="D13" s="27">
        <v>9.3434343434343443</v>
      </c>
    </row>
    <row r="14" spans="1:4" ht="19.149999999999999" customHeight="1" x14ac:dyDescent="0.2">
      <c r="A14" s="8" t="s">
        <v>6</v>
      </c>
      <c r="B14" s="27">
        <v>2.1494370522006143</v>
      </c>
      <c r="C14" s="27">
        <v>0.98901098901098894</v>
      </c>
      <c r="D14" s="27">
        <v>1.1876484560570071</v>
      </c>
    </row>
    <row r="15" spans="1:4" ht="19.149999999999999" customHeight="1" x14ac:dyDescent="0.2">
      <c r="A15" s="8" t="s">
        <v>7</v>
      </c>
      <c r="B15" s="27">
        <v>3.8894575230296824</v>
      </c>
      <c r="C15" s="27">
        <v>3.0769230769230771</v>
      </c>
      <c r="D15" s="27">
        <v>2.0190023752969122</v>
      </c>
    </row>
    <row r="16" spans="1:4" ht="19.149999999999999" customHeight="1" x14ac:dyDescent="0.2">
      <c r="A16" s="9" t="s">
        <v>8</v>
      </c>
      <c r="B16" s="28">
        <v>17.604912998976456</v>
      </c>
      <c r="C16" s="28">
        <v>13.296703296703297</v>
      </c>
      <c r="D16" s="28">
        <v>9.6199524940617582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9.3434343434343443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1.1876484560570071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2.0190023752969122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9.6199524940617582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2016-01-26T14:19:15Z</dcterms:modified>
</cp:coreProperties>
</file>