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<sst xmlns="http://schemas.openxmlformats.org/spreadsheetml/2006/main" count="23" uniqueCount="17">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</sst>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6.4748201438848918</c:v>
                </c:pt>
                <c:pt idx="1">
                  <c:v>4.4009779951100247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17.086834733893557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6.1624649859943981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17.086834733893557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9.1127098321342928</c:v>
                </c:pt>
                <c:pt idx="1">
                  <c:v>16.136919315403421</c:v>
                </c:pt>
                <c:pt idx="2">
                  <c:v>17.086834733893557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15.19756838905775</v>
      </c>
      <c r="C13" s="28">
        <v>31.147540983606557</v>
      </c>
      <c r="D13" s="28">
        <v>35.60830860534125</v>
      </c>
    </row>
    <row r="14" spans="1:4" ht="19.899999999999999" customHeight="1" x14ac:dyDescent="0.2">
      <c r="A14" s="9" t="s">
        <v>8</v>
      </c>
      <c r="B14" s="28">
        <v>5.755395683453238</v>
      </c>
      <c r="C14" s="28">
        <v>5.1344743276283618</v>
      </c>
      <c r="D14" s="28">
        <v>6.1624649859943981</v>
      </c>
    </row>
    <row r="15" spans="1:4" ht="19.899999999999999" customHeight="1" x14ac:dyDescent="0.2">
      <c r="A15" s="9" t="s">
        <v>9</v>
      </c>
      <c r="B15" s="28">
        <v>9.1127098321342928</v>
      </c>
      <c r="C15" s="28">
        <v>16.136919315403421</v>
      </c>
      <c r="D15" s="28">
        <v>17.086834733893557</v>
      </c>
    </row>
    <row r="16" spans="1:4" ht="19.899999999999999" customHeight="1" x14ac:dyDescent="0.2">
      <c r="A16" s="10" t="s">
        <v>7</v>
      </c>
      <c r="B16" s="29">
        <v>6.4748201438848918</v>
      </c>
      <c r="C16" s="29">
        <v>4.4009779951100247</v>
      </c>
      <c r="D16" s="29">
        <v>1.9607843137254901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35.60830860534125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6.1624649859943981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17.086834733893557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1.9607843137254901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2016-01-26T16:50:05Z</dcterms:modified>
</cp:coreProperties>
</file>