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<sst xmlns="http://schemas.openxmlformats.org/spreadsheetml/2006/main" count="57" uniqueCount="26">
  <si>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</si>
  <si>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</si>
  <si>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</si>
  <si>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</si>
  <si>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</si>
  <si>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</si>
  <si>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</si>
  <si>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</si>
  <si>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</si>
  <si>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</si>
  <si>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</si>
  <si>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</si>
  <si>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</si>
  <si>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</si>
  <si>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</si>
  <si>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</si>
  <si>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</si>
  <si>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</si>
  <si>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</si>
  <si>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</si>
  <si>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</si>
  <si>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CASALVECCHIO SICULO</t>
  </si>
  <si>
    <t>….</t>
  </si>
  <si>
    <t>-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</si>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</sst>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1312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0.69108500345542501</v>
      </c>
      <c r="C13" s="30">
        <v>2.6041666666666665</v>
      </c>
      <c r="D13" s="30">
        <v>6.6152149944873209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161.64053075995173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34.055727554179569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6.6152149944873209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161.64053075995173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34.055727554179569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2016-01-26T10:58:49Z</dcterms:modified>
</cp:coreProperties>
</file>