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<sst xmlns="http://schemas.openxmlformats.org/spreadsheetml/2006/main" count="23" uniqueCount="17">
  <si>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</si>
  <si>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</si>
  <si>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</si>
  <si>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</si>
  <si>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</si>
  <si>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</si>
  <si>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</si>
  <si>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</si>
  <si>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</si>
  <si>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</si>
  <si>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</si>
  <si>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</si>
  <si>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</si>
  <si>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</si>
  <si>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CARONIA</t>
  </si>
  <si>
    <t>Caronia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</si>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</sst>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22.803738317757009</c:v>
                </c:pt>
                <c:pt idx="1">
                  <c:v>18.991331757289203</c:v>
                </c:pt>
                <c:pt idx="2">
                  <c:v>18.258212375859433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3696"/>
        <c:axId val="247621120"/>
      </c:lineChart>
      <c:catAx>
        <c:axId val="2476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21120"/>
        <c:crosses val="autoZero"/>
        <c:auto val="1"/>
        <c:lblAlgn val="ctr"/>
        <c:lblOffset val="100"/>
        <c:noMultiLvlLbl val="0"/>
      </c:catAx>
      <c:valAx>
        <c:axId val="2476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56.043956043956044</c:v>
                </c:pt>
                <c:pt idx="1">
                  <c:v>46.938775510204081</c:v>
                </c:pt>
                <c:pt idx="2">
                  <c:v>37.903225806451616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69664"/>
        <c:axId val="275182720"/>
      </c:lineChart>
      <c:catAx>
        <c:axId val="2751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720"/>
        <c:crosses val="autoZero"/>
        <c:auto val="1"/>
        <c:lblAlgn val="ctr"/>
        <c:lblOffset val="100"/>
        <c:noMultiLvlLbl val="0"/>
      </c:catAx>
      <c:valAx>
        <c:axId val="27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15.9846547314578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21.631878557874764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37.903225806451616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15.9846547314578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21.631878557874764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16448"/>
        <c:axId val="298274816"/>
      </c:bubbleChart>
      <c:valAx>
        <c:axId val="2982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4816"/>
        <c:crosses val="autoZero"/>
        <c:crossBetween val="midCat"/>
      </c:valAx>
      <c:valAx>
        <c:axId val="298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22.113289760348582</v>
      </c>
      <c r="C13" s="27">
        <v>14.456233421750664</v>
      </c>
      <c r="D13" s="27">
        <v>15.9846547314578</v>
      </c>
    </row>
    <row r="14" spans="1:4" ht="19.899999999999999" customHeight="1" x14ac:dyDescent="0.2">
      <c r="A14" s="9" t="s">
        <v>9</v>
      </c>
      <c r="B14" s="27">
        <v>23.726346433770015</v>
      </c>
      <c r="C14" s="27">
        <v>25.631067961165048</v>
      </c>
      <c r="D14" s="27">
        <v>21.631878557874764</v>
      </c>
    </row>
    <row r="15" spans="1:4" ht="19.899999999999999" customHeight="1" x14ac:dyDescent="0.2">
      <c r="A15" s="9" t="s">
        <v>10</v>
      </c>
      <c r="B15" s="27">
        <v>22.803738317757009</v>
      </c>
      <c r="C15" s="27">
        <v>18.991331757289203</v>
      </c>
      <c r="D15" s="27">
        <v>18.258212375859433</v>
      </c>
    </row>
    <row r="16" spans="1:4" ht="19.899999999999999" customHeight="1" x14ac:dyDescent="0.2">
      <c r="A16" s="10" t="s">
        <v>11</v>
      </c>
      <c r="B16" s="28">
        <v>56.043956043956044</v>
      </c>
      <c r="C16" s="28">
        <v>46.938775510204081</v>
      </c>
      <c r="D16" s="28">
        <v>37.903225806451616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15.9846547314578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21.631878557874764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18.258212375859433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37.903225806451616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2016-04-29T11:20:16Z</dcterms:modified>
</cp:coreProperties>
</file>