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<sst xmlns="http://schemas.openxmlformats.org/spreadsheetml/2006/main" count="23" uniqueCount="17">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</sst>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6.7469879518072293</c:v>
                </c:pt>
                <c:pt idx="1">
                  <c:v>9.4808126410835225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0672"/>
        <c:axId val="405906944"/>
      </c:lineChart>
      <c:catAx>
        <c:axId val="4059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944"/>
        <c:crosses val="autoZero"/>
        <c:auto val="1"/>
        <c:lblAlgn val="ctr"/>
        <c:lblOffset val="100"/>
        <c:noMultiLvlLbl val="0"/>
      </c:catAx>
      <c:valAx>
        <c:axId val="40590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90.977443609022558</c:v>
                </c:pt>
                <c:pt idx="1">
                  <c:v>96.605744125326382</c:v>
                </c:pt>
                <c:pt idx="2">
                  <c:v>93.939393939393938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5056"/>
        <c:axId val="406526592"/>
      </c:lineChart>
      <c:catAx>
        <c:axId val="406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6592"/>
        <c:crosses val="autoZero"/>
        <c:auto val="1"/>
        <c:lblAlgn val="ctr"/>
        <c:lblOffset val="100"/>
        <c:noMultiLvlLbl val="0"/>
      </c:catAx>
      <c:valAx>
        <c:axId val="4065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93.939393939393938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5248"/>
        <c:axId val="407778048"/>
      </c:bubbleChart>
      <c:valAx>
        <c:axId val="4065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048"/>
        <c:crosses val="autoZero"/>
        <c:crossBetween val="midCat"/>
      </c:valAx>
      <c:valAx>
        <c:axId val="4077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24.524641055490882</v>
      </c>
      <c r="C13" s="19">
        <v>42.814271423807938</v>
      </c>
      <c r="D13" s="19">
        <v>51.597347799879444</v>
      </c>
    </row>
    <row r="14" spans="1:4" ht="15.6" customHeight="1" x14ac:dyDescent="0.2">
      <c r="A14" s="8" t="s">
        <v>6</v>
      </c>
      <c r="B14" s="19">
        <v>6.7469879518072293</v>
      </c>
      <c r="C14" s="19">
        <v>9.4808126410835225</v>
      </c>
      <c r="D14" s="19">
        <v>20</v>
      </c>
    </row>
    <row r="15" spans="1:4" ht="15.6" customHeight="1" x14ac:dyDescent="0.2">
      <c r="A15" s="8" t="s">
        <v>8</v>
      </c>
      <c r="B15" s="19">
        <v>90.977443609022558</v>
      </c>
      <c r="C15" s="19">
        <v>96.605744125326382</v>
      </c>
      <c r="D15" s="19">
        <v>93.939393939393938</v>
      </c>
    </row>
    <row r="16" spans="1:4" ht="15.6" customHeight="1" x14ac:dyDescent="0.2">
      <c r="A16" s="9" t="s">
        <v>9</v>
      </c>
      <c r="B16" s="20">
        <v>29.840900271633679</v>
      </c>
      <c r="C16" s="20">
        <v>33.61120373457819</v>
      </c>
      <c r="D16" s="20">
        <v>35.714285714285715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51.597347799879444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93.939393939393938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35.714285714285715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2015-04-20T13:07:09Z</dcterms:modified>
</cp:coreProperties>
</file>