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<sst xmlns="http://schemas.openxmlformats.org/spreadsheetml/2006/main" count="23" uniqueCount="17">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</sst>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25.093075204765452</c:v>
                </c:pt>
                <c:pt idx="1">
                  <c:v>14.739688979039892</c:v>
                </c:pt>
                <c:pt idx="2">
                  <c:v>8.4875558391831536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5.5100521221146685</c:v>
                </c:pt>
                <c:pt idx="1">
                  <c:v>3.9215686274509802</c:v>
                </c:pt>
                <c:pt idx="2">
                  <c:v>2.2973835354179961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2.2973835354179961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8.4875558391831536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0.95724313975749842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2.2973835354179961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8.4875558391831536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2880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8.3732057416267942</v>
      </c>
      <c r="C13" s="27">
        <v>7.8899082568807346</v>
      </c>
      <c r="D13" s="27">
        <v>7.4606433949349764</v>
      </c>
    </row>
    <row r="14" spans="1:4" ht="19.149999999999999" customHeight="1" x14ac:dyDescent="0.2">
      <c r="A14" s="8" t="s">
        <v>6</v>
      </c>
      <c r="B14" s="27">
        <v>2.1593447505584513</v>
      </c>
      <c r="C14" s="27">
        <v>1.5551048005409061</v>
      </c>
      <c r="D14" s="27">
        <v>0.95724313975749842</v>
      </c>
    </row>
    <row r="15" spans="1:4" ht="19.149999999999999" customHeight="1" x14ac:dyDescent="0.2">
      <c r="A15" s="8" t="s">
        <v>7</v>
      </c>
      <c r="B15" s="27">
        <v>5.5100521221146685</v>
      </c>
      <c r="C15" s="27">
        <v>3.9215686274509802</v>
      </c>
      <c r="D15" s="27">
        <v>2.2973835354179961</v>
      </c>
    </row>
    <row r="16" spans="1:4" ht="19.149999999999999" customHeight="1" x14ac:dyDescent="0.2">
      <c r="A16" s="9" t="s">
        <v>8</v>
      </c>
      <c r="B16" s="28">
        <v>25.093075204765452</v>
      </c>
      <c r="C16" s="28">
        <v>14.739688979039892</v>
      </c>
      <c r="D16" s="28">
        <v>8.4875558391831536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7.4606433949349764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0.95724313975749842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2.2973835354179961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8.4875558391831536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2016-01-26T14:19:08Z</dcterms:modified>
</cp:coreProperties>
</file>