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<sst xmlns="http://schemas.openxmlformats.org/spreadsheetml/2006/main" count="23" uniqueCount="17">
  <si>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</si>
  <si>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</si>
  <si>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</si>
  <si>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</si>
  <si>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</si>
  <si>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</si>
  <si>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</si>
  <si>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</si>
  <si>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</si>
  <si>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</si>
  <si>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</si>
  <si>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</si>
  <si>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</si>
  <si>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</si>
  <si>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BASICÒ</t>
  </si>
  <si>
    <t>Basicò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</si>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</sst>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24.719101123595504</c:v>
                </c:pt>
                <c:pt idx="1">
                  <c:v>23.333333333333332</c:v>
                </c:pt>
                <c:pt idx="2">
                  <c:v>25.769230769230766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618944"/>
        <c:axId val="247612928"/>
      </c:lineChart>
      <c:catAx>
        <c:axId val="24561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612928"/>
        <c:crosses val="autoZero"/>
        <c:auto val="1"/>
        <c:lblAlgn val="ctr"/>
        <c:lblOffset val="100"/>
        <c:noMultiLvlLbl val="0"/>
      </c:catAx>
      <c:valAx>
        <c:axId val="24761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1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55.405405405405403</c:v>
                </c:pt>
                <c:pt idx="1">
                  <c:v>55.172413793103445</c:v>
                </c:pt>
                <c:pt idx="2">
                  <c:v>65.217391304347828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8403840"/>
        <c:axId val="275170816"/>
      </c:lineChart>
      <c:catAx>
        <c:axId val="2684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70816"/>
        <c:crosses val="autoZero"/>
        <c:auto val="1"/>
        <c:lblAlgn val="ctr"/>
        <c:lblOffset val="100"/>
        <c:noMultiLvlLbl val="0"/>
      </c:catAx>
      <c:valAx>
        <c:axId val="2751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403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Basicò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29.333333333333332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20.909090909090907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65.217391304347828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Basicò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29.333333333333332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20.909090909090907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09664"/>
        <c:axId val="298215680"/>
      </c:bubbleChart>
      <c:valAx>
        <c:axId val="29820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5680"/>
        <c:crosses val="autoZero"/>
        <c:crossBetween val="midCat"/>
      </c:valAx>
      <c:valAx>
        <c:axId val="29821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0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24.607329842931939</v>
      </c>
      <c r="C13" s="27">
        <v>25.97402597402597</v>
      </c>
      <c r="D13" s="27">
        <v>29.333333333333332</v>
      </c>
    </row>
    <row r="14" spans="1:4" ht="19.899999999999999" customHeight="1" x14ac:dyDescent="0.2">
      <c r="A14" s="9" t="s">
        <v>9</v>
      </c>
      <c r="B14" s="27">
        <v>24.848484848484848</v>
      </c>
      <c r="C14" s="27">
        <v>19.827586206896552</v>
      </c>
      <c r="D14" s="27">
        <v>20.909090909090907</v>
      </c>
    </row>
    <row r="15" spans="1:4" ht="19.899999999999999" customHeight="1" x14ac:dyDescent="0.2">
      <c r="A15" s="9" t="s">
        <v>10</v>
      </c>
      <c r="B15" s="27">
        <v>24.719101123595504</v>
      </c>
      <c r="C15" s="27">
        <v>23.333333333333332</v>
      </c>
      <c r="D15" s="27">
        <v>25.769230769230766</v>
      </c>
    </row>
    <row r="16" spans="1:4" ht="19.899999999999999" customHeight="1" x14ac:dyDescent="0.2">
      <c r="A16" s="10" t="s">
        <v>11</v>
      </c>
      <c r="B16" s="28">
        <v>55.405405405405403</v>
      </c>
      <c r="C16" s="28">
        <v>55.172413793103445</v>
      </c>
      <c r="D16" s="28">
        <v>65.217391304347828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29.333333333333332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20.909090909090907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25.769230769230766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65.217391304347828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2016-04-29T11:20:11Z</dcterms:modified>
</cp:coreProperties>
</file>