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<sst xmlns="http://schemas.openxmlformats.org/spreadsheetml/2006/main" count="23" uniqueCount="17">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</sst>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4.6218487394957988</c:v>
                </c:pt>
                <c:pt idx="1">
                  <c:v>5.4187192118226601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18.907563025210084</c:v>
                </c:pt>
                <c:pt idx="1">
                  <c:v>21.674876847290641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29.237288135593221</v>
      </c>
      <c r="C13" s="28">
        <v>34.051724137931032</v>
      </c>
      <c r="D13" s="28">
        <v>38.461538461538467</v>
      </c>
    </row>
    <row r="14" spans="1:4" ht="19.899999999999999" customHeight="1" x14ac:dyDescent="0.2">
      <c r="A14" s="9" t="s">
        <v>8</v>
      </c>
      <c r="B14" s="28">
        <v>6.7226890756302522</v>
      </c>
      <c r="C14" s="28">
        <v>6.403940886699508</v>
      </c>
      <c r="D14" s="28">
        <v>4.117647058823529</v>
      </c>
    </row>
    <row r="15" spans="1:4" ht="19.899999999999999" customHeight="1" x14ac:dyDescent="0.2">
      <c r="A15" s="9" t="s">
        <v>9</v>
      </c>
      <c r="B15" s="28">
        <v>18.907563025210084</v>
      </c>
      <c r="C15" s="28">
        <v>21.674876847290641</v>
      </c>
      <c r="D15" s="28">
        <v>23.52941176470588</v>
      </c>
    </row>
    <row r="16" spans="1:4" ht="19.899999999999999" customHeight="1" x14ac:dyDescent="0.2">
      <c r="A16" s="10" t="s">
        <v>7</v>
      </c>
      <c r="B16" s="29">
        <v>4.6218487394957988</v>
      </c>
      <c r="C16" s="29">
        <v>5.4187192118226601</v>
      </c>
      <c r="D16" s="29">
        <v>3.5294117647058822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38.461538461538467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4.117647058823529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23.52941176470588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3.5294117647058822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2016-01-26T16:49:57Z</dcterms:modified>
</cp:coreProperties>
</file>