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<sst xmlns="http://schemas.openxmlformats.org/spreadsheetml/2006/main" count="23" uniqueCount="17">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</sst>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9.3596059113300498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84064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auto val="1"/>
        <c:lblAlgn val="ctr"/>
        <c:lblOffset val="100"/>
        <c:noMultiLvlLbl val="0"/>
      </c:catAx>
      <c:valAx>
        <c:axId val="8938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2.4630541871921183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623232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valAx>
        <c:axId val="9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3.79746835443038</v>
      </c>
      <c r="C13" s="27">
        <v>5.625</v>
      </c>
      <c r="D13" s="27">
        <v>17.054263565891471</v>
      </c>
    </row>
    <row r="14" spans="1:4" ht="19.149999999999999" customHeight="1" x14ac:dyDescent="0.2">
      <c r="A14" s="8" t="s">
        <v>6</v>
      </c>
      <c r="B14" s="27">
        <v>1.2605042016806722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2.4630541871921183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9.3596059113300498</v>
      </c>
      <c r="D16" s="28">
        <v>7.0588235294117645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17.054263565891471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7.0588235294117645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2016-01-26T14:19:07Z</dcterms:modified>
</cp:coreProperties>
</file>