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<sst xmlns="http://schemas.openxmlformats.org/spreadsheetml/2006/main" count="41" uniqueCount="26">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</sst>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122.85714285714286</c:v>
                </c:pt>
                <c:pt idx="1">
                  <c:v>135.21126760563379</c:v>
                </c:pt>
                <c:pt idx="2">
                  <c:v>229.78723404255322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32.547169811320757</c:v>
                </c:pt>
                <c:pt idx="1">
                  <c:v>29.633507853403142</c:v>
                </c:pt>
                <c:pt idx="2">
                  <c:v>32.79069767441861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39.627039627039629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25.986078886310903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28.313253012048197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39.627039627039629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25.986078886310903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40.396039603960396</v>
      </c>
      <c r="C13" s="27">
        <v>37.068965517241381</v>
      </c>
      <c r="D13" s="27">
        <v>39.627039627039629</v>
      </c>
    </row>
    <row r="14" spans="1:4" ht="18.600000000000001" customHeight="1" x14ac:dyDescent="0.2">
      <c r="A14" s="9" t="s">
        <v>8</v>
      </c>
      <c r="B14" s="27">
        <v>25.405405405405407</v>
      </c>
      <c r="C14" s="27">
        <v>22.606924643584524</v>
      </c>
      <c r="D14" s="27">
        <v>25.986078886310903</v>
      </c>
    </row>
    <row r="15" spans="1:4" ht="18.600000000000001" customHeight="1" x14ac:dyDescent="0.2">
      <c r="A15" s="9" t="s">
        <v>9</v>
      </c>
      <c r="B15" s="27">
        <v>32.547169811320757</v>
      </c>
      <c r="C15" s="27">
        <v>29.633507853403142</v>
      </c>
      <c r="D15" s="27">
        <v>32.79069767441861</v>
      </c>
    </row>
    <row r="16" spans="1:4" ht="18.600000000000001" customHeight="1" x14ac:dyDescent="0.2">
      <c r="A16" s="9" t="s">
        <v>10</v>
      </c>
      <c r="B16" s="27">
        <v>122.85714285714286</v>
      </c>
      <c r="C16" s="27">
        <v>135.21126760563379</v>
      </c>
      <c r="D16" s="27">
        <v>229.78723404255322</v>
      </c>
    </row>
    <row r="17" spans="1:4" ht="18.600000000000001" customHeight="1" x14ac:dyDescent="0.2">
      <c r="A17" s="9" t="s">
        <v>6</v>
      </c>
      <c r="B17" s="27">
        <v>35.11705685618729</v>
      </c>
      <c r="C17" s="27">
        <v>32.420091324200911</v>
      </c>
      <c r="D17" s="27">
        <v>28.313253012048197</v>
      </c>
    </row>
    <row r="18" spans="1:4" ht="18.600000000000001" customHeight="1" x14ac:dyDescent="0.2">
      <c r="A18" s="9" t="s">
        <v>11</v>
      </c>
      <c r="B18" s="27">
        <v>45.217391304347828</v>
      </c>
      <c r="C18" s="27">
        <v>21.554770318021202</v>
      </c>
      <c r="D18" s="27">
        <v>26.950354609929079</v>
      </c>
    </row>
    <row r="19" spans="1:4" ht="18.600000000000001" customHeight="1" x14ac:dyDescent="0.2">
      <c r="A19" s="9" t="s">
        <v>12</v>
      </c>
      <c r="B19" s="27">
        <v>6.9565217391304346</v>
      </c>
      <c r="C19" s="27">
        <v>13.780918727915195</v>
      </c>
      <c r="D19" s="27">
        <v>7.8014184397163122</v>
      </c>
    </row>
    <row r="20" spans="1:4" ht="18.600000000000001" customHeight="1" x14ac:dyDescent="0.2">
      <c r="A20" s="9" t="s">
        <v>13</v>
      </c>
      <c r="B20" s="27">
        <v>41.449275362318836</v>
      </c>
      <c r="C20" s="27">
        <v>52.650176678445227</v>
      </c>
      <c r="D20" s="27">
        <v>50.709219858156033</v>
      </c>
    </row>
    <row r="21" spans="1:4" ht="18.600000000000001" customHeight="1" x14ac:dyDescent="0.2">
      <c r="A21" s="9" t="s">
        <v>14</v>
      </c>
      <c r="B21" s="27">
        <v>6.3768115942028984</v>
      </c>
      <c r="C21" s="27">
        <v>12.014134275618375</v>
      </c>
      <c r="D21" s="27">
        <v>14.539007092198581</v>
      </c>
    </row>
    <row r="22" spans="1:4" ht="18.600000000000001" customHeight="1" x14ac:dyDescent="0.2">
      <c r="A22" s="9" t="s">
        <v>15</v>
      </c>
      <c r="B22" s="27">
        <v>13.043478260869565</v>
      </c>
      <c r="C22" s="27">
        <v>20.49469964664311</v>
      </c>
      <c r="D22" s="27">
        <v>19.858156028368796</v>
      </c>
    </row>
    <row r="23" spans="1:4" ht="18.600000000000001" customHeight="1" x14ac:dyDescent="0.2">
      <c r="A23" s="9" t="s">
        <v>16</v>
      </c>
      <c r="B23" s="27">
        <v>11.304347826086957</v>
      </c>
      <c r="C23" s="27">
        <v>22.261484098939928</v>
      </c>
      <c r="D23" s="27">
        <v>13.475177304964539</v>
      </c>
    </row>
    <row r="24" spans="1:4" ht="18.600000000000001" customHeight="1" x14ac:dyDescent="0.2">
      <c r="A24" s="9" t="s">
        <v>17</v>
      </c>
      <c r="B24" s="27">
        <v>60</v>
      </c>
      <c r="C24" s="27">
        <v>28.621908127208478</v>
      </c>
      <c r="D24" s="27">
        <v>45.390070921985817</v>
      </c>
    </row>
    <row r="25" spans="1:4" ht="18.600000000000001" customHeight="1" x14ac:dyDescent="0.2">
      <c r="A25" s="10" t="s">
        <v>18</v>
      </c>
      <c r="B25" s="28">
        <v>266.59663865546219</v>
      </c>
      <c r="C25" s="28">
        <v>338.80813953488371</v>
      </c>
      <c r="D25" s="28">
        <v>434.82352941176475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39.627039627039629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25.986078886310903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32.79069767441861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229.78723404255322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28.313253012048197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26.950354609929079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7.8014184397163122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50.709219858156033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14.539007092198581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19.858156028368796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13.475177304964539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45.390070921985817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434.82352941176475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2016-01-28T13:44:32Z</dcterms:modified>
</cp:coreProperties>
</file>