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<sst xmlns="http://schemas.openxmlformats.org/spreadsheetml/2006/main" count="24" uniqueCount="18">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</sst>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2.4930747922437675</c:v>
                </c:pt>
                <c:pt idx="1">
                  <c:v>1.0282776349614395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8.5872576177285325</c:v>
                </c:pt>
                <c:pt idx="1">
                  <c:v>12.596401028277635</c:v>
                </c:pt>
                <c:pt idx="2">
                  <c:v>18.918918918918919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18.918918918918919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25.32952380952381</v>
      </c>
      <c r="C13" s="22">
        <v>30.526259378349412</v>
      </c>
      <c r="D13" s="22">
        <v>34.18</v>
      </c>
    </row>
    <row r="14" spans="1:4" ht="19.149999999999999" customHeight="1" x14ac:dyDescent="0.2">
      <c r="A14" s="9" t="s">
        <v>7</v>
      </c>
      <c r="B14" s="22">
        <v>8.5872576177285325</v>
      </c>
      <c r="C14" s="22">
        <v>12.596401028277635</v>
      </c>
      <c r="D14" s="22">
        <v>18.918918918918919</v>
      </c>
    </row>
    <row r="15" spans="1:4" ht="19.149999999999999" customHeight="1" x14ac:dyDescent="0.2">
      <c r="A15" s="9" t="s">
        <v>8</v>
      </c>
      <c r="B15" s="22">
        <v>2.4930747922437675</v>
      </c>
      <c r="C15" s="22">
        <v>1.0282776349614395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2.1436227224008575</v>
      </c>
      <c r="D16" s="23">
        <v>6.1968408262454435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18.918918918918919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6.1968408262454435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2016-01-27T14:20:45Z</dcterms:modified>
</cp:coreProperties>
</file>