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<sst xmlns="http://schemas.openxmlformats.org/spreadsheetml/2006/main" count="53" uniqueCount="25">
  <si>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</si>
  <si>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</si>
  <si>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</si>
  <si>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</si>
  <si>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</si>
  <si>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</si>
  <si>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</si>
  <si>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</si>
  <si>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</si>
  <si>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</si>
  <si>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</si>
  <si>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</si>
  <si>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</si>
  <si>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</si>
  <si>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</si>
  <si>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</si>
  <si>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</si>
  <si>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</si>
  <si>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</si>
  <si>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</si>
  <si>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</si>
  <si>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ALÌ</t>
  </si>
  <si>
    <t>….</t>
  </si>
  <si>
    <t>Alì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</si>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</sst>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1024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3.215434083601286</v>
      </c>
      <c r="D13" s="30">
        <v>9.7205346294046162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1.6949152542372881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37.5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96.765119549929679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52.752293577981646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47.257383966244724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51.162790697674424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9.7205346294046162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1.6949152542372881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96.765119549929679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52.752293577981646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47.257383966244724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51.162790697674424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2016-01-26T10:58:37Z</dcterms:modified>
</cp:coreProperties>
</file>