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<sst xmlns="http://schemas.openxmlformats.org/spreadsheetml/2006/main" count="53" uniqueCount="25">
  <si>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</si>
  <si>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</si>
  <si>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</si>
  <si>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</si>
  <si>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</si>
  <si>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</si>
  <si>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</si>
  <si>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</si>
  <si>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</si>
  <si>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</si>
  <si>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</si>
  <si>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</si>
  <si>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</si>
  <si>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</si>
  <si>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</si>
  <si>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</si>
  <si>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</si>
  <si>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</si>
  <si>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</si>
  <si>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</si>
  <si>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MESSINA</t>
  </si>
  <si>
    <t>ALÌ</t>
  </si>
  <si>
    <t>….</t>
  </si>
  <si>
    <t>Alì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</si>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</sst>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1.6949152542372881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9104"/>
        <c:axId val="100010240"/>
      </c:lineChart>
      <c:catAx>
        <c:axId val="94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240"/>
        <c:crosses val="autoZero"/>
        <c:auto val="1"/>
        <c:lblAlgn val="ctr"/>
        <c:lblOffset val="100"/>
        <c:noMultiLvlLbl val="0"/>
      </c:catAx>
      <c:valAx>
        <c:axId val="1000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800"/>
        <c:axId val="100047104"/>
      </c:lineChart>
      <c:catAx>
        <c:axId val="1000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104"/>
        <c:crosses val="autoZero"/>
        <c:auto val="1"/>
        <c:lblAlgn val="ctr"/>
        <c:lblOffset val="100"/>
        <c:noMultiLvlLbl val="0"/>
      </c:catAx>
      <c:valAx>
        <c:axId val="1000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1.6949152542372881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Alì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1.6949152542372881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3.215434083601286</v>
      </c>
      <c r="D13" s="30">
        <v>9.7205346294046162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1.6949152542372881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37.5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96.765119549929679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52.752293577981646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47.257383966244724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51.162790697674424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9.7205346294046162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1.6949152542372881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37.5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96.765119549929679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52.752293577981646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25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47.257383966244724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51.162790697674424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2016-01-26T10:58:37Z</dcterms:modified>
</cp:coreProperties>
</file>