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<sst xmlns="http://schemas.openxmlformats.org/spreadsheetml/2006/main" count="23" uniqueCount="17">
  <si>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</si>
  <si>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</si>
  <si>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</si>
  <si>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</si>
  <si>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</si>
  <si>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</si>
  <si>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</si>
  <si>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</si>
  <si>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</si>
  <si>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</si>
  <si>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</si>
  <si>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</si>
  <si>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</si>
  <si>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</si>
  <si>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BLUFI</t>
  </si>
  <si>
    <t>Blufi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</si>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</sst>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44.952380952380956</c:v>
                </c:pt>
                <c:pt idx="1">
                  <c:v>23.011363636363637</c:v>
                </c:pt>
                <c:pt idx="2">
                  <c:v>15.089514066496163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604352"/>
        <c:axId val="245618944"/>
      </c:lineChart>
      <c:catAx>
        <c:axId val="24560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5618944"/>
        <c:crosses val="autoZero"/>
        <c:auto val="1"/>
        <c:lblAlgn val="ctr"/>
        <c:lblOffset val="100"/>
        <c:noMultiLvlLbl val="0"/>
      </c:catAx>
      <c:valAx>
        <c:axId val="24561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68.181818181818173</c:v>
                </c:pt>
                <c:pt idx="1">
                  <c:v>64.102564102564102</c:v>
                </c:pt>
                <c:pt idx="2">
                  <c:v>54.838709677419352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8383744"/>
        <c:axId val="275129856"/>
      </c:lineChart>
      <c:catAx>
        <c:axId val="2683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29856"/>
        <c:crosses val="autoZero"/>
        <c:auto val="1"/>
        <c:lblAlgn val="ctr"/>
        <c:lblOffset val="100"/>
        <c:noMultiLvlLbl val="0"/>
      </c:catAx>
      <c:valAx>
        <c:axId val="27512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383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Blufi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54.838709677419352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Blufi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215680"/>
        <c:axId val="298232832"/>
      </c:bubbleChart>
      <c:valAx>
        <c:axId val="2982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232832"/>
        <c:crosses val="autoZero"/>
        <c:crossBetween val="midCat"/>
      </c:valAx>
      <c:valAx>
        <c:axId val="29823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28.832116788321166</v>
      </c>
      <c r="C13" s="27">
        <v>18.22429906542056</v>
      </c>
      <c r="D13" s="27">
        <v>15.789473684210526</v>
      </c>
    </row>
    <row r="14" spans="1:4" ht="19.899999999999999" customHeight="1" x14ac:dyDescent="0.2">
      <c r="A14" s="9" t="s">
        <v>9</v>
      </c>
      <c r="B14" s="27">
        <v>62.549800796812747</v>
      </c>
      <c r="C14" s="27">
        <v>30.434782608695656</v>
      </c>
      <c r="D14" s="27">
        <v>14.285714285714285</v>
      </c>
    </row>
    <row r="15" spans="1:4" ht="19.899999999999999" customHeight="1" x14ac:dyDescent="0.2">
      <c r="A15" s="9" t="s">
        <v>10</v>
      </c>
      <c r="B15" s="27">
        <v>44.952380952380956</v>
      </c>
      <c r="C15" s="27">
        <v>23.011363636363637</v>
      </c>
      <c r="D15" s="27">
        <v>15.089514066496163</v>
      </c>
    </row>
    <row r="16" spans="1:4" ht="19.899999999999999" customHeight="1" x14ac:dyDescent="0.2">
      <c r="A16" s="10" t="s">
        <v>11</v>
      </c>
      <c r="B16" s="28">
        <v>68.181818181818173</v>
      </c>
      <c r="C16" s="28">
        <v>64.102564102564102</v>
      </c>
      <c r="D16" s="28">
        <v>54.838709677419352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15.789473684210526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14.285714285714285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15.089514066496163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54.838709677419352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2016-04-29T11:20:05Z</dcterms:modified>
</cp:coreProperties>
</file>