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<sst xmlns="http://schemas.openxmlformats.org/spreadsheetml/2006/main" count="23" uniqueCount="17">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</sst>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38.138138138138139</c:v>
                </c:pt>
                <c:pt idx="1">
                  <c:v>28.15126050420168</c:v>
                </c:pt>
                <c:pt idx="2">
                  <c:v>18.584070796460178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82848"/>
        <c:axId val="245606656"/>
      </c:lineChart>
      <c:catAx>
        <c:axId val="2455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606656"/>
        <c:crosses val="autoZero"/>
        <c:auto val="1"/>
        <c:lblAlgn val="ctr"/>
        <c:lblOffset val="100"/>
        <c:noMultiLvlLbl val="0"/>
      </c:catAx>
      <c:valAx>
        <c:axId val="2456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</c:v>
                </c:pt>
                <c:pt idx="1">
                  <c:v>64.86486486486487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646080"/>
        <c:axId val="268403840"/>
      </c:lineChart>
      <c:catAx>
        <c:axId val="2476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auto val="1"/>
        <c:lblAlgn val="ctr"/>
        <c:lblOffset val="100"/>
        <c:noMultiLvlLbl val="0"/>
      </c:catAx>
      <c:valAx>
        <c:axId val="268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646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17.610062893081761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17.610062893081761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12352"/>
        <c:axId val="298230912"/>
      </c:bubbleChart>
      <c:valAx>
        <c:axId val="29821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0912"/>
        <c:crosses val="autoZero"/>
        <c:crossBetween val="midCat"/>
      </c:valAx>
      <c:valAx>
        <c:axId val="2982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28.061224489795915</v>
      </c>
      <c r="C13" s="27">
        <v>22.875816993464053</v>
      </c>
      <c r="D13" s="27">
        <v>17.610062893081761</v>
      </c>
    </row>
    <row r="14" spans="1:4" ht="19.899999999999999" customHeight="1" x14ac:dyDescent="0.2">
      <c r="A14" s="9" t="s">
        <v>9</v>
      </c>
      <c r="B14" s="27">
        <v>52.554744525547449</v>
      </c>
      <c r="C14" s="27">
        <v>37.647058823529413</v>
      </c>
      <c r="D14" s="27">
        <v>20.8955223880597</v>
      </c>
    </row>
    <row r="15" spans="1:4" ht="19.899999999999999" customHeight="1" x14ac:dyDescent="0.2">
      <c r="A15" s="9" t="s">
        <v>10</v>
      </c>
      <c r="B15" s="27">
        <v>38.138138138138139</v>
      </c>
      <c r="C15" s="27">
        <v>28.15126050420168</v>
      </c>
      <c r="D15" s="27">
        <v>18.584070796460178</v>
      </c>
    </row>
    <row r="16" spans="1:4" ht="19.899999999999999" customHeight="1" x14ac:dyDescent="0.2">
      <c r="A16" s="10" t="s">
        <v>11</v>
      </c>
      <c r="B16" s="28">
        <v>68</v>
      </c>
      <c r="C16" s="28">
        <v>64.86486486486487</v>
      </c>
      <c r="D16" s="28">
        <v>64.285714285714292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17.610062893081761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20.8955223880597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18.584070796460178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64.285714285714292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2016-04-29T11:20:04Z</dcterms:modified>
</cp:coreProperties>
</file>