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<sst xmlns="http://schemas.openxmlformats.org/spreadsheetml/2006/main" count="23" uniqueCount="17">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</sst>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5.4545454545454541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83136"/>
        <c:axId val="405897216"/>
      </c:lineChart>
      <c:catAx>
        <c:axId val="4058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216"/>
        <c:crosses val="autoZero"/>
        <c:auto val="1"/>
        <c:lblAlgn val="ctr"/>
        <c:lblOffset val="100"/>
        <c:noMultiLvlLbl val="0"/>
      </c:catAx>
      <c:valAx>
        <c:axId val="40589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77.777777777777786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7808"/>
        <c:axId val="406520960"/>
      </c:lineChart>
      <c:catAx>
        <c:axId val="4059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0960"/>
        <c:crosses val="autoZero"/>
        <c:auto val="1"/>
        <c:lblAlgn val="ctr"/>
        <c:lblOffset val="100"/>
        <c:noMultiLvlLbl val="0"/>
      </c:catAx>
      <c:valAx>
        <c:axId val="406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41.642228739002931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42976"/>
        <c:axId val="406554496"/>
      </c:bubbleChart>
      <c:valAx>
        <c:axId val="40654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4496"/>
        <c:crosses val="autoZero"/>
        <c:crossBetween val="midCat"/>
      </c:valAx>
      <c:valAx>
        <c:axId val="4065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12.137203166226913</v>
      </c>
      <c r="C13" s="19">
        <v>22.033898305084744</v>
      </c>
      <c r="D13" s="19">
        <v>30.498533724340177</v>
      </c>
    </row>
    <row r="14" spans="1:4" ht="15.6" customHeight="1" x14ac:dyDescent="0.2">
      <c r="A14" s="8" t="s">
        <v>6</v>
      </c>
      <c r="B14" s="19">
        <v>2.2727272727272729</v>
      </c>
      <c r="C14" s="19">
        <v>5.4545454545454541</v>
      </c>
      <c r="D14" s="19">
        <v>9.0909090909090917</v>
      </c>
    </row>
    <row r="15" spans="1:4" ht="15.6" customHeight="1" x14ac:dyDescent="0.2">
      <c r="A15" s="8" t="s">
        <v>8</v>
      </c>
      <c r="B15" s="19">
        <v>77.777777777777786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25.329815303430081</v>
      </c>
      <c r="C16" s="20">
        <v>31.638418079096049</v>
      </c>
      <c r="D16" s="20">
        <v>41.642228739002931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30.498533724340177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41.642228739002931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2015-04-20T13:07:02Z</dcterms:modified>
</cp:coreProperties>
</file>