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<sst xmlns="http://schemas.openxmlformats.org/spreadsheetml/2006/main" count="21" uniqueCount="16">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</sst>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2.8808664259927799</c:v>
                </c:pt>
                <c:pt idx="1">
                  <c:v>2.4946996466431095</c:v>
                </c:pt>
                <c:pt idx="2">
                  <c:v>2.1846689895470384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6928"/>
        <c:axId val="301440384"/>
      </c:lineChart>
      <c:catAx>
        <c:axId val="3014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0384"/>
        <c:crosses val="autoZero"/>
        <c:auto val="1"/>
        <c:lblAlgn val="ctr"/>
        <c:lblOffset val="100"/>
        <c:noMultiLvlLbl val="0"/>
      </c:catAx>
      <c:valAx>
        <c:axId val="3014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23.465703971119133</c:v>
                </c:pt>
                <c:pt idx="1">
                  <c:v>33.568904593639573</c:v>
                </c:pt>
                <c:pt idx="2">
                  <c:v>41.11498257839721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5424"/>
        <c:axId val="302457984"/>
      </c:lineChart>
      <c:catAx>
        <c:axId val="3024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984"/>
        <c:crosses val="autoZero"/>
        <c:auto val="1"/>
        <c:lblAlgn val="ctr"/>
        <c:lblOffset val="100"/>
        <c:noMultiLvlLbl val="0"/>
      </c:catAx>
      <c:valAx>
        <c:axId val="3024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41.11498257839721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0.69686411149825789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2.1846689895470384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08480"/>
        <c:axId val="303113344"/>
      </c:bubbleChart>
      <c:valAx>
        <c:axId val="303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3344"/>
        <c:crosses val="autoZero"/>
        <c:crossBetween val="midCat"/>
      </c:valAx>
      <c:valAx>
        <c:axId val="3031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2.8808664259927799</v>
      </c>
      <c r="C13" s="27">
        <v>2.4946996466431095</v>
      </c>
      <c r="D13" s="27">
        <v>2.1846689895470384</v>
      </c>
    </row>
    <row r="14" spans="1:4" ht="21.6" customHeight="1" x14ac:dyDescent="0.2">
      <c r="A14" s="8" t="s">
        <v>5</v>
      </c>
      <c r="B14" s="27">
        <v>23.465703971119133</v>
      </c>
      <c r="C14" s="27">
        <v>33.568904593639573</v>
      </c>
      <c r="D14" s="27">
        <v>41.11498257839721</v>
      </c>
    </row>
    <row r="15" spans="1:4" ht="21.6" customHeight="1" x14ac:dyDescent="0.2">
      <c r="A15" s="9" t="s">
        <v>6</v>
      </c>
      <c r="B15" s="28">
        <v>1.0830324909747291</v>
      </c>
      <c r="C15" s="28">
        <v>0.35335689045936397</v>
      </c>
      <c r="D15" s="28">
        <v>0.69686411149825789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2.1846689895470384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41.11498257839721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0.69686411149825789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2015-04-17T09:29:06Z</dcterms:modified>
</cp:coreProperties>
</file>