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<sst xmlns="http://schemas.openxmlformats.org/spreadsheetml/2006/main" count="31" uniqueCount="21">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</sst>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86.98723072061857</c:v>
                </c:pt>
                <c:pt idx="1">
                  <c:v>81.485474247690561</c:v>
                </c:pt>
                <c:pt idx="2">
                  <c:v>77.32198286277206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0.51877337478241081</c:v>
                </c:pt>
                <c:pt idx="1">
                  <c:v>-0.65123581075091641</c:v>
                </c:pt>
                <c:pt idx="2">
                  <c:v>-0.52309183853663788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512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auto val="1"/>
        <c:lblAlgn val="ctr"/>
        <c:lblOffset val="100"/>
        <c:noMultiLvlLbl val="0"/>
      </c:catAx>
      <c:valAx>
        <c:axId val="456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-1.8746261507243567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-0.28563937803466333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-0.52309183853663788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-1.8746261507243567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-0.28563937803466333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2340</v>
      </c>
      <c r="C13" s="29">
        <v>2192</v>
      </c>
      <c r="D13" s="29">
        <v>2080</v>
      </c>
    </row>
    <row r="14" spans="1:4" ht="19.149999999999999" customHeight="1" x14ac:dyDescent="0.2">
      <c r="A14" s="9" t="s">
        <v>9</v>
      </c>
      <c r="B14" s="28">
        <v>0.51877337478241081</v>
      </c>
      <c r="C14" s="28">
        <v>-0.65123581075091641</v>
      </c>
      <c r="D14" s="28">
        <v>-0.52309183853663788</v>
      </c>
    </row>
    <row r="15" spans="1:4" ht="19.149999999999999" customHeight="1" x14ac:dyDescent="0.2">
      <c r="A15" s="9" t="s">
        <v>10</v>
      </c>
      <c r="B15" s="28" t="s">
        <v>2</v>
      </c>
      <c r="C15" s="28">
        <v>-1.0309973047332943</v>
      </c>
      <c r="D15" s="28">
        <v>-1.8746261507243567</v>
      </c>
    </row>
    <row r="16" spans="1:4" ht="19.149999999999999" customHeight="1" x14ac:dyDescent="0.2">
      <c r="A16" s="9" t="s">
        <v>11</v>
      </c>
      <c r="B16" s="28" t="s">
        <v>2</v>
      </c>
      <c r="C16" s="28">
        <v>-0.57773891762851193</v>
      </c>
      <c r="D16" s="28">
        <v>-0.28563937803466333</v>
      </c>
    </row>
    <row r="17" spans="1:4" ht="19.149999999999999" customHeight="1" x14ac:dyDescent="0.2">
      <c r="A17" s="9" t="s">
        <v>12</v>
      </c>
      <c r="B17" s="22">
        <v>1.6487684783925947</v>
      </c>
      <c r="C17" s="22">
        <v>1.6779848677905613</v>
      </c>
      <c r="D17" s="22">
        <v>1.6354589468597236</v>
      </c>
    </row>
    <row r="18" spans="1:4" ht="19.149999999999999" customHeight="1" x14ac:dyDescent="0.2">
      <c r="A18" s="9" t="s">
        <v>13</v>
      </c>
      <c r="B18" s="22">
        <v>1.7521367521367521</v>
      </c>
      <c r="C18" s="22">
        <v>2.0072992700729926</v>
      </c>
      <c r="D18" s="22">
        <v>1.971153846153846</v>
      </c>
    </row>
    <row r="19" spans="1:4" ht="19.149999999999999" customHeight="1" x14ac:dyDescent="0.2">
      <c r="A19" s="11" t="s">
        <v>14</v>
      </c>
      <c r="B19" s="23">
        <v>86.98723072061857</v>
      </c>
      <c r="C19" s="23">
        <v>81.485474247690561</v>
      </c>
      <c r="D19" s="23">
        <v>77.32198286277206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2080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-0.52309183853663788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-1.8746261507243567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-0.28563937803466333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1.6354589468597236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1.971153846153846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77.32198286277206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2016-02-17T11:16:08Z</dcterms:modified>
</cp:coreProperties>
</file>