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<sst xmlns="http://schemas.openxmlformats.org/spreadsheetml/2006/main" count="41" uniqueCount="26">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</sst>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165.47619047619045</c:v>
                </c:pt>
                <c:pt idx="1">
                  <c:v>186.53846153846155</c:v>
                </c:pt>
                <c:pt idx="2">
                  <c:v>264.53488372093022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26.576114812916451</c:v>
                </c:pt>
                <c:pt idx="1">
                  <c:v>29.444914060298679</c:v>
                </c:pt>
                <c:pt idx="2">
                  <c:v>32.497707123203909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47.317388493859077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19.199535962877029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47.317388493859077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19.199535962877029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42.694805194805198</v>
      </c>
      <c r="C13" s="27">
        <v>43.964497041420117</v>
      </c>
      <c r="D13" s="27">
        <v>47.317388493859077</v>
      </c>
    </row>
    <row r="14" spans="1:4" ht="18.600000000000001" customHeight="1" x14ac:dyDescent="0.2">
      <c r="A14" s="9" t="s">
        <v>8</v>
      </c>
      <c r="B14" s="27">
        <v>12.074001947419669</v>
      </c>
      <c r="C14" s="27">
        <v>16.245293168370093</v>
      </c>
      <c r="D14" s="27">
        <v>19.199535962877029</v>
      </c>
    </row>
    <row r="15" spans="1:4" ht="18.600000000000001" customHeight="1" x14ac:dyDescent="0.2">
      <c r="A15" s="9" t="s">
        <v>9</v>
      </c>
      <c r="B15" s="27">
        <v>26.576114812916451</v>
      </c>
      <c r="C15" s="27">
        <v>29.444914060298679</v>
      </c>
      <c r="D15" s="27">
        <v>32.497707123203909</v>
      </c>
    </row>
    <row r="16" spans="1:4" ht="18.600000000000001" customHeight="1" x14ac:dyDescent="0.2">
      <c r="A16" s="9" t="s">
        <v>10</v>
      </c>
      <c r="B16" s="27">
        <v>165.47619047619045</v>
      </c>
      <c r="C16" s="27">
        <v>186.53846153846155</v>
      </c>
      <c r="D16" s="27">
        <v>264.53488372093022</v>
      </c>
    </row>
    <row r="17" spans="1:4" ht="18.600000000000001" customHeight="1" x14ac:dyDescent="0.2">
      <c r="A17" s="9" t="s">
        <v>6</v>
      </c>
      <c r="B17" s="27">
        <v>23.441860465116278</v>
      </c>
      <c r="C17" s="27">
        <v>27.586206896551722</v>
      </c>
      <c r="D17" s="27">
        <v>28.666666666666668</v>
      </c>
    </row>
    <row r="18" spans="1:4" ht="18.600000000000001" customHeight="1" x14ac:dyDescent="0.2">
      <c r="A18" s="9" t="s">
        <v>11</v>
      </c>
      <c r="B18" s="27">
        <v>41.658630665380905</v>
      </c>
      <c r="C18" s="27">
        <v>30.909090909090907</v>
      </c>
      <c r="D18" s="27">
        <v>25.587958607714018</v>
      </c>
    </row>
    <row r="19" spans="1:4" ht="18.600000000000001" customHeight="1" x14ac:dyDescent="0.2">
      <c r="A19" s="9" t="s">
        <v>12</v>
      </c>
      <c r="B19" s="27">
        <v>20.540019286403087</v>
      </c>
      <c r="C19" s="27">
        <v>22.296650717703347</v>
      </c>
      <c r="D19" s="27">
        <v>22.859830667920978</v>
      </c>
    </row>
    <row r="20" spans="1:4" ht="18.600000000000001" customHeight="1" x14ac:dyDescent="0.2">
      <c r="A20" s="9" t="s">
        <v>13</v>
      </c>
      <c r="B20" s="27">
        <v>25.554484088717455</v>
      </c>
      <c r="C20" s="27">
        <v>33.875598086124405</v>
      </c>
      <c r="D20" s="27">
        <v>38.005644402634054</v>
      </c>
    </row>
    <row r="21" spans="1:4" ht="18.600000000000001" customHeight="1" x14ac:dyDescent="0.2">
      <c r="A21" s="9" t="s">
        <v>14</v>
      </c>
      <c r="B21" s="27">
        <v>12.246865959498553</v>
      </c>
      <c r="C21" s="27">
        <v>12.918660287081341</v>
      </c>
      <c r="D21" s="27">
        <v>13.54656632173095</v>
      </c>
    </row>
    <row r="22" spans="1:4" ht="18.600000000000001" customHeight="1" x14ac:dyDescent="0.2">
      <c r="A22" s="9" t="s">
        <v>15</v>
      </c>
      <c r="B22" s="27">
        <v>13.211186113789777</v>
      </c>
      <c r="C22" s="27">
        <v>24.880382775119617</v>
      </c>
      <c r="D22" s="27">
        <v>22.107243650047039</v>
      </c>
    </row>
    <row r="23" spans="1:4" ht="18.600000000000001" customHeight="1" x14ac:dyDescent="0.2">
      <c r="A23" s="9" t="s">
        <v>16</v>
      </c>
      <c r="B23" s="27">
        <v>48.312439729990359</v>
      </c>
      <c r="C23" s="27">
        <v>30.909090909090907</v>
      </c>
      <c r="D23" s="27">
        <v>23.61241768579492</v>
      </c>
    </row>
    <row r="24" spans="1:4" ht="18.600000000000001" customHeight="1" x14ac:dyDescent="0.2">
      <c r="A24" s="9" t="s">
        <v>17</v>
      </c>
      <c r="B24" s="27">
        <v>22.468659594985535</v>
      </c>
      <c r="C24" s="27">
        <v>25.454545454545453</v>
      </c>
      <c r="D24" s="27">
        <v>29.068673565380998</v>
      </c>
    </row>
    <row r="25" spans="1:4" ht="18.600000000000001" customHeight="1" x14ac:dyDescent="0.2">
      <c r="A25" s="10" t="s">
        <v>18</v>
      </c>
      <c r="B25" s="28">
        <v>100.47075864566359</v>
      </c>
      <c r="C25" s="28">
        <v>141.50839938188525</v>
      </c>
      <c r="D25" s="28">
        <v>171.18462138953944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47.317388493859077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19.199535962877029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32.497707123203909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264.53488372093022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28.666666666666668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25.587958607714018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22.859830667920978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38.005644402634054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13.54656632173095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22.107243650047039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23.61241768579492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29.068673565380998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171.18462138953944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2016-01-28T13:44:22Z</dcterms:modified>
</cp:coreProperties>
</file>