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<sst xmlns="http://schemas.openxmlformats.org/spreadsheetml/2006/main" count="23" uniqueCount="17">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</sst>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6.3670411985018731</c:v>
                </c:pt>
                <c:pt idx="1">
                  <c:v>5.298013245033113</c:v>
                </c:pt>
                <c:pt idx="2">
                  <c:v>12.18274111675127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83520"/>
        <c:axId val="405897600"/>
      </c:lineChart>
      <c:catAx>
        <c:axId val="4058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600"/>
        <c:crosses val="autoZero"/>
        <c:auto val="1"/>
        <c:lblAlgn val="ctr"/>
        <c:lblOffset val="100"/>
        <c:noMultiLvlLbl val="0"/>
      </c:catAx>
      <c:valAx>
        <c:axId val="4058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81.420765027322403</c:v>
                </c:pt>
                <c:pt idx="1">
                  <c:v>98.260869565217391</c:v>
                </c:pt>
                <c:pt idx="2">
                  <c:v>96.648044692737429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8192"/>
        <c:axId val="406521344"/>
      </c:lineChart>
      <c:catAx>
        <c:axId val="4059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1344"/>
        <c:crosses val="autoZero"/>
        <c:auto val="1"/>
        <c:lblAlgn val="ctr"/>
        <c:lblOffset val="100"/>
        <c:noMultiLvlLbl val="0"/>
      </c:catAx>
      <c:valAx>
        <c:axId val="406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12.18274111675127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49.728555917480996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96.648044692737429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43360"/>
        <c:axId val="406556032"/>
      </c:bubbleChart>
      <c:valAx>
        <c:axId val="40654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6032"/>
        <c:crosses val="autoZero"/>
        <c:crossBetween val="midCat"/>
      </c:valAx>
      <c:valAx>
        <c:axId val="4065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10.872424375274003</v>
      </c>
      <c r="C13" s="19">
        <v>20.212252773757839</v>
      </c>
      <c r="D13" s="19">
        <v>32.790445168295328</v>
      </c>
    </row>
    <row r="14" spans="1:4" ht="15.6" customHeight="1" x14ac:dyDescent="0.2">
      <c r="A14" s="8" t="s">
        <v>6</v>
      </c>
      <c r="B14" s="19">
        <v>6.3670411985018731</v>
      </c>
      <c r="C14" s="19">
        <v>5.298013245033113</v>
      </c>
      <c r="D14" s="19">
        <v>12.18274111675127</v>
      </c>
    </row>
    <row r="15" spans="1:4" ht="15.6" customHeight="1" x14ac:dyDescent="0.2">
      <c r="A15" s="8" t="s">
        <v>8</v>
      </c>
      <c r="B15" s="19">
        <v>81.420765027322403</v>
      </c>
      <c r="C15" s="19">
        <v>98.260869565217391</v>
      </c>
      <c r="D15" s="19">
        <v>96.648044692737429</v>
      </c>
    </row>
    <row r="16" spans="1:4" ht="15.6" customHeight="1" x14ac:dyDescent="0.2">
      <c r="A16" s="9" t="s">
        <v>9</v>
      </c>
      <c r="B16" s="20">
        <v>26.698816308636562</v>
      </c>
      <c r="C16" s="20">
        <v>43.2223830197781</v>
      </c>
      <c r="D16" s="20">
        <v>49.728555917480996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32.790445168295328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12.18274111675127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96.648044692737429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49.728555917480996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2015-04-20T13:06:59Z</dcterms:modified>
</cp:coreProperties>
</file>