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<sst xmlns="http://schemas.openxmlformats.org/spreadsheetml/2006/main" count="23" uniqueCount="17">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</sst>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18.874172185430464</c:v>
                </c:pt>
                <c:pt idx="1">
                  <c:v>13.841807909604519</c:v>
                </c:pt>
                <c:pt idx="2">
                  <c:v>9.2219020172910664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2.9801324503311259</c:v>
                </c:pt>
                <c:pt idx="1">
                  <c:v>4.2372881355932197</c:v>
                </c:pt>
                <c:pt idx="2">
                  <c:v>2.5936599423631126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9.2219020172910664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0.86455331412103753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9.2219020172910664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4.0760869565217392</v>
      </c>
      <c r="C13" s="27">
        <v>4.8850574712643677</v>
      </c>
      <c r="D13" s="27">
        <v>10.989010989010989</v>
      </c>
    </row>
    <row r="14" spans="1:4" ht="19.149999999999999" customHeight="1" x14ac:dyDescent="0.2">
      <c r="A14" s="8" t="s">
        <v>6</v>
      </c>
      <c r="B14" s="27">
        <v>0.66225165562913912</v>
      </c>
      <c r="C14" s="27">
        <v>0.84745762711864403</v>
      </c>
      <c r="D14" s="27">
        <v>0.86455331412103753</v>
      </c>
    </row>
    <row r="15" spans="1:4" ht="19.149999999999999" customHeight="1" x14ac:dyDescent="0.2">
      <c r="A15" s="8" t="s">
        <v>7</v>
      </c>
      <c r="B15" s="27">
        <v>2.9801324503311259</v>
      </c>
      <c r="C15" s="27">
        <v>4.2372881355932197</v>
      </c>
      <c r="D15" s="27">
        <v>2.5936599423631126</v>
      </c>
    </row>
    <row r="16" spans="1:4" ht="19.149999999999999" customHeight="1" x14ac:dyDescent="0.2">
      <c r="A16" s="9" t="s">
        <v>8</v>
      </c>
      <c r="B16" s="28">
        <v>18.874172185430464</v>
      </c>
      <c r="C16" s="28">
        <v>13.841807909604519</v>
      </c>
      <c r="D16" s="28">
        <v>9.2219020172910664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10.989010989010989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0.86455331412103753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2.5936599423631126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9.2219020172910664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2016-01-26T14:18:54Z</dcterms:modified>
</cp:coreProperties>
</file>