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<sst xmlns="http://schemas.openxmlformats.org/spreadsheetml/2006/main" count="65" uniqueCount="25">
  <si>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</si>
  <si>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</si>
  <si>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</si>
  <si>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</si>
  <si>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</si>
  <si>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</si>
  <si>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</si>
  <si>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</si>
  <si>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</si>
  <si>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</si>
  <si>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</si>
  <si>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</si>
  <si>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</si>
  <si>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</si>
  <si>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</si>
  <si>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</si>
  <si>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</si>
  <si>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</si>
  <si>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</si>
  <si>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</si>
  <si>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</si>
  <si>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SCLAFANI BAGNI</t>
  </si>
  <si>
    <t>….</t>
  </si>
  <si>
    <t>Sclafani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</si>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</sst>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Sclafani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Sclafani Bagni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4.4444444444444446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10.757946210268948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4.4444444444444446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10.757946210268948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2016-01-26T10:58:20Z</dcterms:modified>
</cp:coreProperties>
</file>