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<sst xmlns="http://schemas.openxmlformats.org/spreadsheetml/2006/main" count="40" uniqueCount="23">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</sst>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4.180064308681672</c:v>
                </c:pt>
                <c:pt idx="1">
                  <c:v>1.7241379310344827</c:v>
                </c:pt>
                <c:pt idx="2">
                  <c:v>2.1052631578947367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25.433526011560691</c:v>
                </c:pt>
                <c:pt idx="1">
                  <c:v>19.653179190751445</c:v>
                </c:pt>
                <c:pt idx="2">
                  <c:v>18.125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4496"/>
        <c:axId val="94797184"/>
      </c:lineChart>
      <c:catAx>
        <c:axId val="9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7184"/>
        <c:crosses val="autoZero"/>
        <c:auto val="1"/>
        <c:lblAlgn val="ctr"/>
        <c:lblOffset val="100"/>
        <c:noMultiLvlLbl val="0"/>
      </c:catAx>
      <c:valAx>
        <c:axId val="9479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103.099</v>
      </c>
      <c r="C13" s="23">
        <v>98.475999999999999</v>
      </c>
      <c r="D13" s="23">
        <v>99.527000000000001</v>
      </c>
    </row>
    <row r="14" spans="1:4" ht="18" customHeight="1" x14ac:dyDescent="0.2">
      <c r="A14" s="10" t="s">
        <v>10</v>
      </c>
      <c r="B14" s="23">
        <v>1309</v>
      </c>
      <c r="C14" s="23">
        <v>3280</v>
      </c>
      <c r="D14" s="23">
        <v>2272.5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0.1773049645390071</v>
      </c>
      <c r="D16" s="23">
        <v>0</v>
      </c>
    </row>
    <row r="17" spans="1:4" ht="18" customHeight="1" x14ac:dyDescent="0.2">
      <c r="A17" s="10" t="s">
        <v>12</v>
      </c>
      <c r="B17" s="23">
        <v>4.180064308681672</v>
      </c>
      <c r="C17" s="23">
        <v>1.7241379310344827</v>
      </c>
      <c r="D17" s="23">
        <v>2.1052631578947367</v>
      </c>
    </row>
    <row r="18" spans="1:4" ht="18" customHeight="1" x14ac:dyDescent="0.2">
      <c r="A18" s="10" t="s">
        <v>7</v>
      </c>
      <c r="B18" s="23">
        <v>6.7524115755627019</v>
      </c>
      <c r="C18" s="23">
        <v>2.5862068965517242</v>
      </c>
      <c r="D18" s="23">
        <v>3.9473684210526314</v>
      </c>
    </row>
    <row r="19" spans="1:4" ht="18" customHeight="1" x14ac:dyDescent="0.2">
      <c r="A19" s="10" t="s">
        <v>13</v>
      </c>
      <c r="B19" s="23">
        <v>4.625</v>
      </c>
      <c r="C19" s="23">
        <v>2.6651216685979144</v>
      </c>
      <c r="D19" s="23">
        <v>1.3245033112582782</v>
      </c>
    </row>
    <row r="20" spans="1:4" ht="18" customHeight="1" x14ac:dyDescent="0.2">
      <c r="A20" s="10" t="s">
        <v>14</v>
      </c>
      <c r="B20" s="23">
        <v>25.433526011560691</v>
      </c>
      <c r="C20" s="23">
        <v>19.653179190751445</v>
      </c>
      <c r="D20" s="23">
        <v>18.125</v>
      </c>
    </row>
    <row r="21" spans="1:4" ht="18" customHeight="1" x14ac:dyDescent="0.2">
      <c r="A21" s="12" t="s">
        <v>15</v>
      </c>
      <c r="B21" s="24">
        <v>0.64308681672025725</v>
      </c>
      <c r="C21" s="24">
        <v>1.4367816091954022</v>
      </c>
      <c r="D21" s="24">
        <v>3.1578947368421053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99.527000000000001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2272.5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2.1052631578947367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3.9473684210526314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1.3245033112582782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18.125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3.1578947368421053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2016-02-16T16:29:19Z</dcterms:modified>
</cp:coreProperties>
</file>