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<sst xmlns="http://schemas.openxmlformats.org/spreadsheetml/2006/main" count="40" uniqueCount="23">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</sst>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4.3804755944931166</c:v>
                </c:pt>
                <c:pt idx="1">
                  <c:v>2.1694915254237288</c:v>
                </c:pt>
                <c:pt idx="2">
                  <c:v>1.7388651616839537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31.033022861981372</c:v>
                </c:pt>
                <c:pt idx="1">
                  <c:v>38.087056128293241</c:v>
                </c:pt>
                <c:pt idx="2">
                  <c:v>29.604449938195305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8.419768151311775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4.4844417327638801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2.2274602239245729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8.419768151311775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4.4844417327638801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164672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109.363</v>
      </c>
      <c r="C13" s="23">
        <v>106.105</v>
      </c>
      <c r="D13" s="23">
        <v>103.786</v>
      </c>
    </row>
    <row r="14" spans="1:4" ht="18" customHeight="1" x14ac:dyDescent="0.2">
      <c r="A14" s="10" t="s">
        <v>10</v>
      </c>
      <c r="B14" s="23">
        <v>97</v>
      </c>
      <c r="C14" s="23">
        <v>47</v>
      </c>
      <c r="D14" s="23">
        <v>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0.30740854595757761</v>
      </c>
    </row>
    <row r="17" spans="1:4" ht="18" customHeight="1" x14ac:dyDescent="0.2">
      <c r="A17" s="10" t="s">
        <v>12</v>
      </c>
      <c r="B17" s="23">
        <v>4.3804755944931166</v>
      </c>
      <c r="C17" s="23">
        <v>2.1694915254237288</v>
      </c>
      <c r="D17" s="23">
        <v>1.7388651616839537</v>
      </c>
    </row>
    <row r="18" spans="1:4" ht="18" customHeight="1" x14ac:dyDescent="0.2">
      <c r="A18" s="10" t="s">
        <v>7</v>
      </c>
      <c r="B18" s="23">
        <v>14.768460575719649</v>
      </c>
      <c r="C18" s="23">
        <v>12.338983050847457</v>
      </c>
      <c r="D18" s="23">
        <v>8.419768151311775</v>
      </c>
    </row>
    <row r="19" spans="1:4" ht="18" customHeight="1" x14ac:dyDescent="0.2">
      <c r="A19" s="10" t="s">
        <v>13</v>
      </c>
      <c r="B19" s="23">
        <v>6.1146496815286628</v>
      </c>
      <c r="C19" s="23">
        <v>2.2203451188608661</v>
      </c>
      <c r="D19" s="23">
        <v>2.2274602239245729</v>
      </c>
    </row>
    <row r="20" spans="1:4" ht="18" customHeight="1" x14ac:dyDescent="0.2">
      <c r="A20" s="10" t="s">
        <v>14</v>
      </c>
      <c r="B20" s="23">
        <v>31.033022861981372</v>
      </c>
      <c r="C20" s="23">
        <v>38.087056128293241</v>
      </c>
      <c r="D20" s="23">
        <v>29.604449938195305</v>
      </c>
    </row>
    <row r="21" spans="1:4" ht="18" customHeight="1" x14ac:dyDescent="0.2">
      <c r="A21" s="12" t="s">
        <v>15</v>
      </c>
      <c r="B21" s="24">
        <v>2.5031289111389237</v>
      </c>
      <c r="C21" s="24">
        <v>3.2203389830508473</v>
      </c>
      <c r="D21" s="24">
        <v>4.4844417327638801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103.786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0.30740854595757761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1.7388651616839537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8.419768151311775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2.2274602239245729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29.604449938195305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4.4844417327638801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2016-02-16T16:29:14Z</dcterms:modified>
</cp:coreProperties>
</file>