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<sst xmlns="http://schemas.openxmlformats.org/spreadsheetml/2006/main" count="55" uniqueCount="26">
  <si>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</si>
  <si>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</si>
  <si>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</si>
  <si>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</si>
  <si>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</si>
  <si>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</si>
  <si>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</si>
  <si>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</si>
  <si>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</si>
  <si>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</si>
  <si>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</si>
  <si>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</si>
  <si>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</si>
  <si>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</si>
  <si>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</si>
  <si>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</si>
  <si>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</si>
  <si>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</si>
  <si>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</si>
  <si>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</si>
  <si>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</si>
  <si>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ROCCAPALUMBA</t>
  </si>
  <si>
    <t>….</t>
  </si>
  <si>
    <t>-</t>
  </si>
  <si>
    <t>Roccapalumba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</si>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</sst>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283136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3136"/>
        <c:crosses val="autoZero"/>
        <c:crossBetween val="midCat"/>
      </c:valAx>
      <c:valAx>
        <c:axId val="1002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0.646830530401035</v>
      </c>
      <c r="C13" s="30">
        <v>1.0555946516537651</v>
      </c>
      <c r="D13" s="30">
        <v>9.8709187547456327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19.230769230769234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0.96153846153846156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52.380952380952387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56.665595888210731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66.931540342298291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260.26785714285711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9.8709187547456327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19.230769230769234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0.96153846153846156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52.380952380952387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56.665595888210731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66.931540342298291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260.26785714285711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2016-01-26T10:58:11Z</dcterms:modified>
</cp:coreProperties>
</file>