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<sst xmlns="http://schemas.openxmlformats.org/spreadsheetml/2006/main" count="23" uniqueCount="17">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</sst>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41.805555555555557</c:v>
                </c:pt>
                <c:pt idx="1">
                  <c:v>38.269550748752081</c:v>
                </c:pt>
                <c:pt idx="2">
                  <c:v>16.265060240963855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82432"/>
        <c:axId val="244890240"/>
      </c:lineChart>
      <c:catAx>
        <c:axId val="244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81.621621621621614</c:v>
                </c:pt>
                <c:pt idx="1">
                  <c:v>73.786407766990294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604352"/>
        <c:axId val="247612544"/>
      </c:lineChart>
      <c:catAx>
        <c:axId val="245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2544"/>
        <c:crosses val="autoZero"/>
        <c:auto val="1"/>
        <c:lblAlgn val="ctr"/>
        <c:lblOffset val="100"/>
        <c:noMultiLvlLbl val="0"/>
      </c:catAx>
      <c:valAx>
        <c:axId val="24761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60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82336"/>
        <c:axId val="275185024"/>
      </c:bubbleChart>
      <c:valAx>
        <c:axId val="2751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5024"/>
        <c:crosses val="autoZero"/>
        <c:crossBetween val="midCat"/>
      </c:valAx>
      <c:valAx>
        <c:axId val="2751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36.863543788187378</v>
      </c>
      <c r="C13" s="27">
        <v>35.593220338983052</v>
      </c>
      <c r="D13" s="27">
        <v>11.214953271028037</v>
      </c>
    </row>
    <row r="14" spans="1:4" ht="19.899999999999999" customHeight="1" x14ac:dyDescent="0.2">
      <c r="A14" s="9" t="s">
        <v>9</v>
      </c>
      <c r="B14" s="27">
        <v>52.401746724890828</v>
      </c>
      <c r="C14" s="27">
        <v>44.148936170212764</v>
      </c>
      <c r="D14" s="27">
        <v>25.423728813559322</v>
      </c>
    </row>
    <row r="15" spans="1:4" ht="19.899999999999999" customHeight="1" x14ac:dyDescent="0.2">
      <c r="A15" s="9" t="s">
        <v>10</v>
      </c>
      <c r="B15" s="27">
        <v>41.805555555555557</v>
      </c>
      <c r="C15" s="27">
        <v>38.269550748752081</v>
      </c>
      <c r="D15" s="27">
        <v>16.265060240963855</v>
      </c>
    </row>
    <row r="16" spans="1:4" ht="19.899999999999999" customHeight="1" x14ac:dyDescent="0.2">
      <c r="A16" s="10" t="s">
        <v>11</v>
      </c>
      <c r="B16" s="28">
        <v>81.621621621621614</v>
      </c>
      <c r="C16" s="28">
        <v>73.786407766990294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11.214953271028037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25.423728813559322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16.265060240963855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2016-04-29T11:19:43Z</dcterms:modified>
</cp:coreProperties>
</file>