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<sst xmlns="http://schemas.openxmlformats.org/spreadsheetml/2006/main" count="23" uniqueCount="17">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</sst>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7.5471698113207548</c:v>
                </c:pt>
                <c:pt idx="1">
                  <c:v>7.7464788732394361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80832"/>
        <c:axId val="405883520"/>
      </c:lineChart>
      <c:catAx>
        <c:axId val="405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3520"/>
        <c:crosses val="autoZero"/>
        <c:auto val="1"/>
        <c:lblAlgn val="ctr"/>
        <c:lblOffset val="100"/>
        <c:noMultiLvlLbl val="0"/>
      </c:catAx>
      <c:valAx>
        <c:axId val="40588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80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84.523809523809518</c:v>
                </c:pt>
                <c:pt idx="1">
                  <c:v>93.146417445482868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6272"/>
        <c:axId val="405928192"/>
      </c:lineChart>
      <c:catAx>
        <c:axId val="405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8192"/>
        <c:crosses val="autoZero"/>
        <c:auto val="1"/>
        <c:lblAlgn val="ctr"/>
        <c:lblOffset val="100"/>
        <c:noMultiLvlLbl val="0"/>
      </c:catAx>
      <c:valAx>
        <c:axId val="4059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6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44.347481158270533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41056"/>
        <c:axId val="406543744"/>
      </c:bubbleChart>
      <c:valAx>
        <c:axId val="40654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744"/>
        <c:crosses val="autoZero"/>
        <c:crossBetween val="midCat"/>
      </c:valAx>
      <c:valAx>
        <c:axId val="4065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15.720081135902635</v>
      </c>
      <c r="C13" s="19">
        <v>27.246585190510427</v>
      </c>
      <c r="D13" s="19">
        <v>40.261800872669575</v>
      </c>
    </row>
    <row r="14" spans="1:4" ht="15.6" customHeight="1" x14ac:dyDescent="0.2">
      <c r="A14" s="8" t="s">
        <v>6</v>
      </c>
      <c r="B14" s="19">
        <v>7.5471698113207548</v>
      </c>
      <c r="C14" s="19">
        <v>7.7464788732394361</v>
      </c>
      <c r="D14" s="19">
        <v>14.285714285714285</v>
      </c>
    </row>
    <row r="15" spans="1:4" ht="15.6" customHeight="1" x14ac:dyDescent="0.2">
      <c r="A15" s="8" t="s">
        <v>8</v>
      </c>
      <c r="B15" s="19">
        <v>84.523809523809518</v>
      </c>
      <c r="C15" s="19">
        <v>93.146417445482868</v>
      </c>
      <c r="D15" s="19">
        <v>98.969072164948457</v>
      </c>
    </row>
    <row r="16" spans="1:4" ht="15.6" customHeight="1" x14ac:dyDescent="0.2">
      <c r="A16" s="9" t="s">
        <v>9</v>
      </c>
      <c r="B16" s="20">
        <v>25.422582826233942</v>
      </c>
      <c r="C16" s="20">
        <v>38.892882818116462</v>
      </c>
      <c r="D16" s="20">
        <v>44.347481158270533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40.261800872669575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98.969072164948457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44.347481158270533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2015-04-20T13:06:46Z</dcterms:modified>
</cp:coreProperties>
</file>