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<sst xmlns="http://schemas.openxmlformats.org/spreadsheetml/2006/main" count="23" uniqueCount="17">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</sst>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39.205607476635514</c:v>
                </c:pt>
                <c:pt idx="1">
                  <c:v>27.023189777567442</c:v>
                </c:pt>
                <c:pt idx="2">
                  <c:v>17.572463768115941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78720"/>
        <c:axId val="244882432"/>
      </c:lineChart>
      <c:catAx>
        <c:axId val="24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80.85585585585585</c:v>
                </c:pt>
                <c:pt idx="1">
                  <c:v>66.666666666666657</c:v>
                </c:pt>
                <c:pt idx="2">
                  <c:v>57.232704402515722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82464"/>
        <c:axId val="245609600"/>
      </c:lineChart>
      <c:catAx>
        <c:axId val="2455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auto val="1"/>
        <c:lblAlgn val="ctr"/>
        <c:lblOffset val="100"/>
        <c:noMultiLvlLbl val="0"/>
      </c:catAx>
      <c:valAx>
        <c:axId val="245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82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21.208530805687204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57.232704402515722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21.208530805687204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71968"/>
        <c:axId val="275182720"/>
      </c:bubbleChart>
      <c:valAx>
        <c:axId val="2751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2720"/>
        <c:crosses val="autoZero"/>
        <c:crossBetween val="midCat"/>
      </c:valAx>
      <c:valAx>
        <c:axId val="2751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35.336194563662374</v>
      </c>
      <c r="C13" s="27">
        <v>24.193548387096776</v>
      </c>
      <c r="D13" s="27">
        <v>15.32258064516129</v>
      </c>
    </row>
    <row r="14" spans="1:4" ht="19.899999999999999" customHeight="1" x14ac:dyDescent="0.2">
      <c r="A14" s="9" t="s">
        <v>9</v>
      </c>
      <c r="B14" s="27">
        <v>46.495956873315365</v>
      </c>
      <c r="C14" s="27">
        <v>31.56596794081381</v>
      </c>
      <c r="D14" s="27">
        <v>21.208530805687204</v>
      </c>
    </row>
    <row r="15" spans="1:4" ht="19.899999999999999" customHeight="1" x14ac:dyDescent="0.2">
      <c r="A15" s="9" t="s">
        <v>10</v>
      </c>
      <c r="B15" s="27">
        <v>39.205607476635514</v>
      </c>
      <c r="C15" s="27">
        <v>27.023189777567442</v>
      </c>
      <c r="D15" s="27">
        <v>17.572463768115941</v>
      </c>
    </row>
    <row r="16" spans="1:4" ht="19.899999999999999" customHeight="1" x14ac:dyDescent="0.2">
      <c r="A16" s="10" t="s">
        <v>11</v>
      </c>
      <c r="B16" s="28">
        <v>80.85585585585585</v>
      </c>
      <c r="C16" s="28">
        <v>66.666666666666657</v>
      </c>
      <c r="D16" s="28">
        <v>57.232704402515722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15.32258064516129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21.208530805687204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17.572463768115941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57.232704402515722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2016-04-29T11:19:39Z</dcterms:modified>
</cp:coreProperties>
</file>