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<sst xmlns="http://schemas.openxmlformats.org/spreadsheetml/2006/main" count="23" uniqueCount="17">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</sst>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4.2956411876184459</c:v>
                </c:pt>
                <c:pt idx="1">
                  <c:v>5.9113300492610836</c:v>
                </c:pt>
                <c:pt idx="2">
                  <c:v>3.7603569152326322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14.340344168260039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3.7603569152326322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6.6921606118546846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14.340344168260039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3.7603569152326322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11.433986102337334</c:v>
                </c:pt>
                <c:pt idx="1">
                  <c:v>13.177339901477833</c:v>
                </c:pt>
                <c:pt idx="2">
                  <c:v>14.340344168260039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24.452234881682735</v>
      </c>
      <c r="C13" s="28">
        <v>30.567375886524822</v>
      </c>
      <c r="D13" s="28">
        <v>34.549356223175963</v>
      </c>
    </row>
    <row r="14" spans="1:4" ht="19.899999999999999" customHeight="1" x14ac:dyDescent="0.2">
      <c r="A14" s="9" t="s">
        <v>8</v>
      </c>
      <c r="B14" s="28">
        <v>5.1800379027163608</v>
      </c>
      <c r="C14" s="28">
        <v>5.972906403940887</v>
      </c>
      <c r="D14" s="28">
        <v>6.6921606118546846</v>
      </c>
    </row>
    <row r="15" spans="1:4" ht="19.899999999999999" customHeight="1" x14ac:dyDescent="0.2">
      <c r="A15" s="9" t="s">
        <v>9</v>
      </c>
      <c r="B15" s="28">
        <v>11.433986102337334</v>
      </c>
      <c r="C15" s="28">
        <v>13.177339901477833</v>
      </c>
      <c r="D15" s="28">
        <v>14.340344168260039</v>
      </c>
    </row>
    <row r="16" spans="1:4" ht="19.899999999999999" customHeight="1" x14ac:dyDescent="0.2">
      <c r="A16" s="10" t="s">
        <v>7</v>
      </c>
      <c r="B16" s="29">
        <v>4.2956411876184459</v>
      </c>
      <c r="C16" s="29">
        <v>5.9113300492610836</v>
      </c>
      <c r="D16" s="29">
        <v>3.7603569152326322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34.549356223175963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6.6921606118546846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14.340344168260039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3.7603569152326322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2016-01-26T16:49:25Z</dcterms:modified>
</cp:coreProperties>
</file>