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<sst xmlns="http://schemas.openxmlformats.org/spreadsheetml/2006/main" count="23" uniqueCount="17">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</sst>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7.518796992481203</c:v>
                </c:pt>
                <c:pt idx="1">
                  <c:v>12.017167381974248</c:v>
                </c:pt>
                <c:pt idx="2">
                  <c:v>21.768707482993197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65408"/>
        <c:axId val="405870848"/>
      </c:lineChart>
      <c:catAx>
        <c:axId val="4052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0848"/>
        <c:crosses val="autoZero"/>
        <c:auto val="1"/>
        <c:lblAlgn val="ctr"/>
        <c:lblOffset val="100"/>
        <c:noMultiLvlLbl val="0"/>
      </c:catAx>
      <c:valAx>
        <c:axId val="40587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84.674329501915707</c:v>
                </c:pt>
                <c:pt idx="1">
                  <c:v>95.3125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6944"/>
        <c:axId val="405908480"/>
      </c:lineChart>
      <c:catAx>
        <c:axId val="4059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480"/>
        <c:crosses val="autoZero"/>
        <c:auto val="1"/>
        <c:lblAlgn val="ctr"/>
        <c:lblOffset val="100"/>
        <c:noMultiLvlLbl val="0"/>
      </c:catAx>
      <c:valAx>
        <c:axId val="4059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21.768707482993197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32.56113256113256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36192"/>
        <c:axId val="406540672"/>
      </c:bubbleChart>
      <c:valAx>
        <c:axId val="4065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crossBetween val="midCat"/>
      </c:valAx>
      <c:valAx>
        <c:axId val="4065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28.313891834570519</v>
      </c>
      <c r="C13" s="19">
        <v>50.590318772136953</v>
      </c>
      <c r="D13" s="19">
        <v>55.727155727155733</v>
      </c>
    </row>
    <row r="14" spans="1:4" ht="15.6" customHeight="1" x14ac:dyDescent="0.2">
      <c r="A14" s="8" t="s">
        <v>6</v>
      </c>
      <c r="B14" s="19">
        <v>7.518796992481203</v>
      </c>
      <c r="C14" s="19">
        <v>12.017167381974248</v>
      </c>
      <c r="D14" s="19">
        <v>21.768707482993197</v>
      </c>
    </row>
    <row r="15" spans="1:4" ht="15.6" customHeight="1" x14ac:dyDescent="0.2">
      <c r="A15" s="8" t="s">
        <v>8</v>
      </c>
      <c r="B15" s="19">
        <v>84.674329501915707</v>
      </c>
      <c r="C15" s="19">
        <v>95.3125</v>
      </c>
      <c r="D15" s="19">
        <v>100</v>
      </c>
    </row>
    <row r="16" spans="1:4" ht="15.6" customHeight="1" x14ac:dyDescent="0.2">
      <c r="A16" s="9" t="s">
        <v>9</v>
      </c>
      <c r="B16" s="20">
        <v>26.935312831389187</v>
      </c>
      <c r="C16" s="20">
        <v>27.154663518299881</v>
      </c>
      <c r="D16" s="20">
        <v>32.56113256113256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55.727155727155733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21.768707482993197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32.56113256113256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2015-04-20T13:06:43Z</dcterms:modified>
</cp:coreProperties>
</file>