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<sst xmlns="http://schemas.openxmlformats.org/spreadsheetml/2006/main" count="23" uniqueCount="17">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</sst>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9.7744360902255636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59776"/>
        <c:axId val="405265408"/>
      </c:lineChart>
      <c:catAx>
        <c:axId val="4052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auto val="1"/>
        <c:lblAlgn val="ctr"/>
        <c:lblOffset val="100"/>
        <c:noMultiLvlLbl val="0"/>
      </c:catAx>
      <c:valAx>
        <c:axId val="40526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9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92.217898832684824</c:v>
                </c:pt>
                <c:pt idx="1">
                  <c:v>91.75257731958763</c:v>
                </c:pt>
                <c:pt idx="2">
                  <c:v>97.452229299363054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0672"/>
        <c:axId val="405906944"/>
      </c:lineChart>
      <c:catAx>
        <c:axId val="4059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944"/>
        <c:crosses val="autoZero"/>
        <c:auto val="1"/>
        <c:lblAlgn val="ctr"/>
        <c:lblOffset val="100"/>
        <c:noMultiLvlLbl val="0"/>
      </c:catAx>
      <c:valAx>
        <c:axId val="4059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37.768739105171413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97.452229299363054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32864"/>
        <c:axId val="406536576"/>
      </c:bubbleChart>
      <c:valAx>
        <c:axId val="40653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576"/>
        <c:crosses val="autoZero"/>
        <c:crossBetween val="midCat"/>
      </c:valAx>
      <c:valAx>
        <c:axId val="4065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22.488287350338364</v>
      </c>
      <c r="C13" s="19">
        <v>40.7158836689038</v>
      </c>
      <c r="D13" s="19">
        <v>51.249273678094134</v>
      </c>
    </row>
    <row r="14" spans="1:4" ht="15.6" customHeight="1" x14ac:dyDescent="0.2">
      <c r="A14" s="8" t="s">
        <v>6</v>
      </c>
      <c r="B14" s="19">
        <v>7.3170731707317067</v>
      </c>
      <c r="C14" s="19">
        <v>9.7744360902255636</v>
      </c>
      <c r="D14" s="19">
        <v>22.522522522522522</v>
      </c>
    </row>
    <row r="15" spans="1:4" ht="15.6" customHeight="1" x14ac:dyDescent="0.2">
      <c r="A15" s="8" t="s">
        <v>8</v>
      </c>
      <c r="B15" s="19">
        <v>92.217898832684824</v>
      </c>
      <c r="C15" s="19">
        <v>91.75257731958763</v>
      </c>
      <c r="D15" s="19">
        <v>97.452229299363054</v>
      </c>
    </row>
    <row r="16" spans="1:4" ht="15.6" customHeight="1" x14ac:dyDescent="0.2">
      <c r="A16" s="9" t="s">
        <v>9</v>
      </c>
      <c r="B16" s="20">
        <v>23.269130661114005</v>
      </c>
      <c r="C16" s="20">
        <v>32.438478747203582</v>
      </c>
      <c r="D16" s="20">
        <v>37.768739105171413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51.249273678094134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22.522522522522522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97.452229299363054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37.768739105171413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2015-04-20T13:06:42Z</dcterms:modified>
</cp:coreProperties>
</file>