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<sst xmlns="http://schemas.openxmlformats.org/spreadsheetml/2006/main" count="23" uniqueCount="17">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</sst>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13.97338403041825</c:v>
                </c:pt>
                <c:pt idx="1">
                  <c:v>11.792905081495686</c:v>
                </c:pt>
                <c:pt idx="2">
                  <c:v>7.0663811563169174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4.3726235741444865</c:v>
                </c:pt>
                <c:pt idx="1">
                  <c:v>2.9721955896452541</c:v>
                </c:pt>
                <c:pt idx="2">
                  <c:v>2.1413276231263381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2.1413276231263381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7.0663811563169174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0.21413276231263384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2.1413276231263381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7.0663811563169174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1.6022620169651274</v>
      </c>
      <c r="C13" s="27">
        <v>1.7621145374449341</v>
      </c>
      <c r="D13" s="27">
        <v>6.7047075606276749</v>
      </c>
    </row>
    <row r="14" spans="1:4" ht="19.149999999999999" customHeight="1" x14ac:dyDescent="0.2">
      <c r="A14" s="8" t="s">
        <v>6</v>
      </c>
      <c r="B14" s="27">
        <v>0.38022813688212925</v>
      </c>
      <c r="C14" s="27">
        <v>0.38350910834132307</v>
      </c>
      <c r="D14" s="27">
        <v>0.21413276231263384</v>
      </c>
    </row>
    <row r="15" spans="1:4" ht="19.149999999999999" customHeight="1" x14ac:dyDescent="0.2">
      <c r="A15" s="8" t="s">
        <v>7</v>
      </c>
      <c r="B15" s="27">
        <v>4.3726235741444865</v>
      </c>
      <c r="C15" s="27">
        <v>2.9721955896452541</v>
      </c>
      <c r="D15" s="27">
        <v>2.1413276231263381</v>
      </c>
    </row>
    <row r="16" spans="1:4" ht="19.149999999999999" customHeight="1" x14ac:dyDescent="0.2">
      <c r="A16" s="9" t="s">
        <v>8</v>
      </c>
      <c r="B16" s="28">
        <v>13.97338403041825</v>
      </c>
      <c r="C16" s="28">
        <v>11.792905081495686</v>
      </c>
      <c r="D16" s="28">
        <v>7.0663811563169174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6.7047075606276749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0.21413276231263384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2.1413276231263381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7.0663811563169174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2016-01-26T14:18:34Z</dcterms:modified>
</cp:coreProperties>
</file>