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<sst xmlns="http://schemas.openxmlformats.org/spreadsheetml/2006/main" count="23" uniqueCount="16">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</sst>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34.513440499683867</c:v>
                </c:pt>
                <c:pt idx="1">
                  <c:v>29.401847236475593</c:v>
                </c:pt>
                <c:pt idx="2">
                  <c:v>25.021182096389179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7952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77952"/>
        <c:crosses val="autoZero"/>
        <c:auto val="1"/>
        <c:lblAlgn val="ctr"/>
        <c:lblOffset val="100"/>
        <c:noMultiLvlLbl val="0"/>
      </c:catAx>
      <c:valAx>
        <c:axId val="24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77.138072928727937</c:v>
                </c:pt>
                <c:pt idx="1">
                  <c:v>70.810339002139884</c:v>
                </c:pt>
                <c:pt idx="2">
                  <c:v>64.353921940128828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3504"/>
        <c:axId val="245583232"/>
      </c:lineChart>
      <c:catAx>
        <c:axId val="245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auto val="1"/>
        <c:lblAlgn val="ctr"/>
        <c:lblOffset val="100"/>
        <c:noMultiLvlLbl val="0"/>
      </c:catAx>
      <c:valAx>
        <c:axId val="2455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22.137389507216998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29.133658719729677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64.353921940128828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22.137389507216998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29.133658719729677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29856"/>
        <c:axId val="275171968"/>
      </c:bubbleChart>
      <c:valAx>
        <c:axId val="2751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valAx>
        <c:axId val="2751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33.071375895787476</v>
      </c>
      <c r="C13" s="27">
        <v>25.420261943872767</v>
      </c>
      <c r="D13" s="27">
        <v>22.137389507216998</v>
      </c>
    </row>
    <row r="14" spans="1:4" ht="19.899999999999999" customHeight="1" x14ac:dyDescent="0.2">
      <c r="A14" s="9" t="s">
        <v>9</v>
      </c>
      <c r="B14" s="27">
        <v>37.587605606758835</v>
      </c>
      <c r="C14" s="27">
        <v>35.708660239858837</v>
      </c>
      <c r="D14" s="27">
        <v>29.133658719729677</v>
      </c>
    </row>
    <row r="15" spans="1:4" ht="19.899999999999999" customHeight="1" x14ac:dyDescent="0.2">
      <c r="A15" s="9" t="s">
        <v>10</v>
      </c>
      <c r="B15" s="27">
        <v>34.513440499683867</v>
      </c>
      <c r="C15" s="27">
        <v>29.401847236475593</v>
      </c>
      <c r="D15" s="27">
        <v>25.021182096389179</v>
      </c>
    </row>
    <row r="16" spans="1:4" ht="19.899999999999999" customHeight="1" x14ac:dyDescent="0.2">
      <c r="A16" s="10" t="s">
        <v>11</v>
      </c>
      <c r="B16" s="28">
        <v>77.138072928727937</v>
      </c>
      <c r="C16" s="28">
        <v>70.810339002139884</v>
      </c>
      <c r="D16" s="28">
        <v>64.353921940128828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22.137389507216998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29.133658719729677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25.021182096389179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64.353921940128828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2016-04-29T11:19:35Z</dcterms:modified>
</cp:coreProperties>
</file>