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<sst xmlns="http://schemas.openxmlformats.org/spreadsheetml/2006/main" count="23" uniqueCount="16">
  <si>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</si>
  <si>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</si>
  <si>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</si>
  <si>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</si>
  <si>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</si>
  <si>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</si>
  <si>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</si>
  <si>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</si>
  <si>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</si>
  <si>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</si>
  <si>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</si>
  <si>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</si>
  <si>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</si>
  <si>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</si>
  <si>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Palermo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</si>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</sst>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2.5414668061065315</c:v>
                </c:pt>
                <c:pt idx="1">
                  <c:v>3.3268800526676969</c:v>
                </c:pt>
                <c:pt idx="2">
                  <c:v>3.9454260275868429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4467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4672"/>
        <c:crosses val="autoZero"/>
        <c:auto val="1"/>
        <c:lblAlgn val="ctr"/>
        <c:lblOffset val="100"/>
        <c:noMultiLvlLbl val="0"/>
      </c:catAx>
      <c:valAx>
        <c:axId val="6044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10.909028002029801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3.9454260275868429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5.2394242745767396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10.909028002029801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3.9454260275868429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6.6352732222877879</c:v>
                </c:pt>
                <c:pt idx="1">
                  <c:v>8.7621417452869661</c:v>
                </c:pt>
                <c:pt idx="2">
                  <c:v>10.909028002029801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20.525488717078382</v>
      </c>
      <c r="C13" s="28">
        <v>23.017074981440238</v>
      </c>
      <c r="D13" s="28">
        <v>25.507613128264754</v>
      </c>
    </row>
    <row r="14" spans="1:4" ht="19.899999999999999" customHeight="1" x14ac:dyDescent="0.2">
      <c r="A14" s="9" t="s">
        <v>8</v>
      </c>
      <c r="B14" s="28">
        <v>3.4534736300909668</v>
      </c>
      <c r="C14" s="28">
        <v>4.3997612100180206</v>
      </c>
      <c r="D14" s="28">
        <v>5.2394242745767396</v>
      </c>
    </row>
    <row r="15" spans="1:4" ht="19.899999999999999" customHeight="1" x14ac:dyDescent="0.2">
      <c r="A15" s="9" t="s">
        <v>9</v>
      </c>
      <c r="B15" s="28">
        <v>6.6352732222877879</v>
      </c>
      <c r="C15" s="28">
        <v>8.7621417452869661</v>
      </c>
      <c r="D15" s="28">
        <v>10.909028002029801</v>
      </c>
    </row>
    <row r="16" spans="1:4" ht="19.899999999999999" customHeight="1" x14ac:dyDescent="0.2">
      <c r="A16" s="10" t="s">
        <v>7</v>
      </c>
      <c r="B16" s="29">
        <v>2.5414668061065315</v>
      </c>
      <c r="C16" s="29">
        <v>3.3268800526676969</v>
      </c>
      <c r="D16" s="29">
        <v>3.9454260275868429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25.507613128264754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5.2394242745767396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10.909028002029801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3.9454260275868429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2016-01-26T16:49:21Z</dcterms:modified>
</cp:coreProperties>
</file>