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<sst xmlns="http://schemas.openxmlformats.org/spreadsheetml/2006/main" count="63" uniqueCount="26">
  <si>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</si>
  <si>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</si>
  <si>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</si>
  <si>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</si>
  <si>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</si>
  <si>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</si>
  <si>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</si>
  <si>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</si>
  <si>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</si>
  <si>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</si>
  <si>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</si>
  <si>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</si>
  <si>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</si>
  <si>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</si>
  <si>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</si>
  <si>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</si>
  <si>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</si>
  <si>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</si>
  <si>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</si>
  <si>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</si>
  <si>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PALERMO</t>
  </si>
  <si>
    <t>PALAZZO ADRIANO</t>
  </si>
  <si>
    <t>….</t>
  </si>
  <si>
    <t>-</t>
  </si>
  <si>
    <t>Palazzo Adriano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</si>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</sst>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0.56390977443609014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48256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auto val="1"/>
        <c:lblAlgn val="ctr"/>
        <c:lblOffset val="100"/>
        <c:noMultiLvlLbl val="0"/>
      </c:catAx>
      <c:valAx>
        <c:axId val="10004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Palazzo Adriano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0.56390977443609014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Palazzo Adriano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0.56390977443609014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382592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592"/>
        <c:crosses val="autoZero"/>
        <c:crossBetween val="midCat"/>
      </c:valAx>
      <c:valAx>
        <c:axId val="10038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0.36140224069389232</v>
      </c>
      <c r="C13" s="30">
        <v>0.79051383399209485</v>
      </c>
      <c r="D13" s="30">
        <v>3.1432420296362817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14.285714285714285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0.56390977443609014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50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71.676891615541933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3.1432420296362817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14.285714285714285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0.56390977443609014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71.676891615541933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2016-01-26T10:57:59Z</dcterms:modified>
</cp:coreProperties>
</file>