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<sst xmlns="http://schemas.openxmlformats.org/spreadsheetml/2006/main" count="53" uniqueCount="25">
  <si>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</si>
  <si>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</si>
  <si>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</si>
  <si>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</si>
  <si>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</si>
  <si>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</si>
  <si>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</si>
  <si>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</si>
  <si>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</si>
  <si>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</si>
  <si>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</si>
  <si>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</si>
  <si>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</si>
  <si>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</si>
  <si>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</si>
  <si>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</si>
  <si>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</si>
  <si>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</si>
  <si>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</si>
  <si>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</si>
  <si>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PALERMO</t>
  </si>
  <si>
    <t>MONTEMAGGIORE BELSITO</t>
  </si>
  <si>
    <t>….</t>
  </si>
  <si>
    <t>Montemaggiore Belsito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</si>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</sst>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0.22935779816513763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48256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auto val="1"/>
        <c:lblAlgn val="ctr"/>
        <c:lblOffset val="100"/>
        <c:noMultiLvlLbl val="0"/>
      </c:catAx>
      <c:valAx>
        <c:axId val="100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Montemaggiore Belsito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0.22935779816513763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53.846153846153847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Montemaggiore Belsito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0.22935779816513763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403072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03072"/>
        <c:crosses val="autoZero"/>
        <c:crossBetween val="midCat"/>
      </c:valAx>
      <c:valAx>
        <c:axId val="10040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0.69573283858998147</v>
      </c>
      <c r="C13" s="30">
        <v>1.0346611484738748</v>
      </c>
      <c r="D13" s="30">
        <v>8.9736399326977008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25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0.22935779816513763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53.846153846153847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55.696376911420309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81.062394603709947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3.125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40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82.320797171327555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352.62593783494106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8.9736399326977008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0.22935779816513763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53.846153846153847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55.696376911420309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81.062394603709947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3.125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82.320797171327555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352.62593783494106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2016-01-26T10:57:58Z</dcterms:modified>
</cp:coreProperties>
</file>