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<sst xmlns="http://schemas.openxmlformats.org/spreadsheetml/2006/main" count="25" uniqueCount="18">
  <si>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</si>
  <si>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</si>
  <si>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</si>
  <si>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</si>
  <si>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</si>
  <si>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</si>
  <si>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</si>
  <si>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</si>
  <si>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</si>
  <si>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</si>
  <si>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</si>
  <si>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</si>
  <si>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</si>
  <si>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</si>
  <si>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</si>
  <si>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MISILMERI</t>
  </si>
  <si>
    <t>Misilmeri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</si>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</sst>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40.110497237569056</c:v>
                </c:pt>
                <c:pt idx="1">
                  <c:v>52.064353556890872</c:v>
                </c:pt>
                <c:pt idx="2">
                  <c:v>45.515046499635567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5772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7728"/>
        <c:crosses val="autoZero"/>
        <c:auto val="1"/>
        <c:lblAlgn val="ctr"/>
        <c:lblOffset val="100"/>
        <c:noMultiLvlLbl val="0"/>
      </c:catAx>
      <c:valAx>
        <c:axId val="896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21.464968152866241</c:v>
                </c:pt>
                <c:pt idx="1">
                  <c:v>22.914243417574284</c:v>
                </c:pt>
                <c:pt idx="2">
                  <c:v>27.517877143103298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9824"/>
        <c:axId val="91151744"/>
      </c:lineChart>
      <c:catAx>
        <c:axId val="911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1744"/>
        <c:crosses val="autoZero"/>
        <c:auto val="1"/>
        <c:lblAlgn val="ctr"/>
        <c:lblOffset val="100"/>
        <c:noMultiLvlLbl val="0"/>
      </c:catAx>
      <c:valAx>
        <c:axId val="911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Misilmeri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58.086458426564036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27.517877143103298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45.515046499635567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Misilmeri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58.086458426564036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27.517877143103298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20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0928"/>
        <c:crosses val="autoZero"/>
        <c:crossBetween val="midCat"/>
      </c:valAx>
      <c:valAx>
        <c:axId val="9302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66.012732233337672</v>
      </c>
      <c r="C13" s="28">
        <v>54.410952854145968</v>
      </c>
      <c r="D13" s="28">
        <v>58.086458426564036</v>
      </c>
    </row>
    <row r="14" spans="1:4" ht="17.45" customHeight="1" x14ac:dyDescent="0.25">
      <c r="A14" s="9" t="s">
        <v>8</v>
      </c>
      <c r="B14" s="28">
        <v>21.464968152866241</v>
      </c>
      <c r="C14" s="28">
        <v>22.914243417574284</v>
      </c>
      <c r="D14" s="28">
        <v>27.517877143103298</v>
      </c>
    </row>
    <row r="15" spans="1:4" ht="17.45" customHeight="1" x14ac:dyDescent="0.25">
      <c r="A15" s="27" t="s">
        <v>9</v>
      </c>
      <c r="B15" s="28">
        <v>43.519650093265582</v>
      </c>
      <c r="C15" s="28">
        <v>38.322350653559468</v>
      </c>
      <c r="D15" s="28">
        <v>42.510974539069359</v>
      </c>
    </row>
    <row r="16" spans="1:4" ht="17.45" customHeight="1" x14ac:dyDescent="0.25">
      <c r="A16" s="27" t="s">
        <v>10</v>
      </c>
      <c r="B16" s="28">
        <v>40.110497237569056</v>
      </c>
      <c r="C16" s="28">
        <v>52.064353556890872</v>
      </c>
      <c r="D16" s="28">
        <v>45.515046499635567</v>
      </c>
    </row>
    <row r="17" spans="1:4" ht="17.45" customHeight="1" x14ac:dyDescent="0.25">
      <c r="A17" s="10" t="s">
        <v>6</v>
      </c>
      <c r="B17" s="31">
        <v>102.39346176298892</v>
      </c>
      <c r="C17" s="31">
        <v>49.888042991491268</v>
      </c>
      <c r="D17" s="31">
        <v>51.146310962901211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58.086458426564036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27.517877143103298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42.510974539069359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45.515046499635567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51.146310962901211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2016-03-11T10:52:19Z</dcterms:modified>
</cp:coreProperties>
</file>