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<sst xmlns="http://schemas.openxmlformats.org/spreadsheetml/2006/main" count="23" uniqueCount="17">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</sst>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28.32293439213462</c:v>
                </c:pt>
                <c:pt idx="1">
                  <c:v>21.429724060029045</c:v>
                </c:pt>
                <c:pt idx="2">
                  <c:v>13.793563893710775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5.8423142370958594</c:v>
                </c:pt>
                <c:pt idx="1">
                  <c:v>4.1955785057285784</c:v>
                </c:pt>
                <c:pt idx="2">
                  <c:v>4.0859927894244894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4.0859927894244894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13.793563893710775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0.68099879823741494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4.0859927894244894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13.793563893710775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1.2073027090694937</v>
      </c>
      <c r="C13" s="27">
        <v>1.5402006499929348</v>
      </c>
      <c r="D13" s="27">
        <v>4.3188483071181016</v>
      </c>
    </row>
    <row r="14" spans="1:4" ht="19.149999999999999" customHeight="1" x14ac:dyDescent="0.2">
      <c r="A14" s="8" t="s">
        <v>6</v>
      </c>
      <c r="B14" s="27">
        <v>1.0966156173189638</v>
      </c>
      <c r="C14" s="27">
        <v>0.69388413748588018</v>
      </c>
      <c r="D14" s="27">
        <v>0.68099879823741494</v>
      </c>
    </row>
    <row r="15" spans="1:4" ht="19.149999999999999" customHeight="1" x14ac:dyDescent="0.2">
      <c r="A15" s="8" t="s">
        <v>7</v>
      </c>
      <c r="B15" s="27">
        <v>5.8423142370958594</v>
      </c>
      <c r="C15" s="27">
        <v>4.1955785057285784</v>
      </c>
      <c r="D15" s="27">
        <v>4.0859927894244894</v>
      </c>
    </row>
    <row r="16" spans="1:4" ht="19.149999999999999" customHeight="1" x14ac:dyDescent="0.2">
      <c r="A16" s="9" t="s">
        <v>8</v>
      </c>
      <c r="B16" s="28">
        <v>28.32293439213462</v>
      </c>
      <c r="C16" s="28">
        <v>21.429724060029045</v>
      </c>
      <c r="D16" s="28">
        <v>13.793563893710775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4.3188483071181016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0.68099879823741494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4.0859927894244894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13.793563893710775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2016-01-26T14:18:27Z</dcterms:modified>
</cp:coreProperties>
</file>