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<sst xmlns="http://schemas.openxmlformats.org/spreadsheetml/2006/main" count="23" uniqueCount="17">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</sst>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3.4183082271147165</c:v>
                </c:pt>
                <c:pt idx="1">
                  <c:v>4.983922829581994</c:v>
                </c:pt>
                <c:pt idx="2">
                  <c:v>4.2483660130718954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14.161220043572984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4.2483660130718954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14.161220043572984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4.2483660130718954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10.196987253765933</c:v>
                </c:pt>
                <c:pt idx="1">
                  <c:v>13.129689174705254</c:v>
                </c:pt>
                <c:pt idx="2">
                  <c:v>14.161220043572984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24.031007751937985</v>
      </c>
      <c r="C13" s="28">
        <v>27.099236641221374</v>
      </c>
      <c r="D13" s="28">
        <v>28.254437869822485</v>
      </c>
    </row>
    <row r="14" spans="1:4" ht="19.899999999999999" customHeight="1" x14ac:dyDescent="0.2">
      <c r="A14" s="9" t="s">
        <v>8</v>
      </c>
      <c r="B14" s="28">
        <v>3.186558516801854</v>
      </c>
      <c r="C14" s="28">
        <v>2.679528403001072</v>
      </c>
      <c r="D14" s="28">
        <v>3.7037037037037033</v>
      </c>
    </row>
    <row r="15" spans="1:4" ht="19.899999999999999" customHeight="1" x14ac:dyDescent="0.2">
      <c r="A15" s="9" t="s">
        <v>9</v>
      </c>
      <c r="B15" s="28">
        <v>10.196987253765933</v>
      </c>
      <c r="C15" s="28">
        <v>13.129689174705254</v>
      </c>
      <c r="D15" s="28">
        <v>14.161220043572984</v>
      </c>
    </row>
    <row r="16" spans="1:4" ht="19.899999999999999" customHeight="1" x14ac:dyDescent="0.2">
      <c r="A16" s="10" t="s">
        <v>7</v>
      </c>
      <c r="B16" s="29">
        <v>3.4183082271147165</v>
      </c>
      <c r="C16" s="29">
        <v>4.983922829581994</v>
      </c>
      <c r="D16" s="29">
        <v>4.2483660130718954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28.254437869822485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3.7037037037037033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14.161220043572984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4.2483660130718954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2016-01-26T16:49:14Z</dcterms:modified>
</cp:coreProperties>
</file>