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<sst xmlns="http://schemas.openxmlformats.org/spreadsheetml/2006/main" count="40" uniqueCount="25">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</sst>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73.132880698351116</c:v>
                </c:pt>
                <c:pt idx="1">
                  <c:v>69.85294117647058</c:v>
                </c:pt>
                <c:pt idx="2">
                  <c:v>68.381855111712923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93.753637245392824</c:v>
                </c:pt>
                <c:pt idx="1">
                  <c:v>96.132352941176464</c:v>
                </c:pt>
                <c:pt idx="2">
                  <c:v>97.33649289099526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68.381855111712923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97.33649289099526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12.281383598911775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68.381855111712923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97.33649289099526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73.132880698351116</v>
      </c>
      <c r="C13" s="22">
        <v>69.85294117647058</v>
      </c>
      <c r="D13" s="22">
        <v>68.381855111712923</v>
      </c>
    </row>
    <row r="14" spans="1:4" ht="19.149999999999999" customHeight="1" x14ac:dyDescent="0.2">
      <c r="A14" s="11" t="s">
        <v>7</v>
      </c>
      <c r="B14" s="22">
        <v>93.753637245392824</v>
      </c>
      <c r="C14" s="22">
        <v>96.132352941176464</v>
      </c>
      <c r="D14" s="22">
        <v>97.33649289099526</v>
      </c>
    </row>
    <row r="15" spans="1:4" ht="19.149999999999999" customHeight="1" x14ac:dyDescent="0.2">
      <c r="A15" s="11" t="s">
        <v>8</v>
      </c>
      <c r="B15" s="22" t="s">
        <v>17</v>
      </c>
      <c r="C15" s="22">
        <v>9.4440213252094445</v>
      </c>
      <c r="D15" s="22">
        <v>12.281383598911775</v>
      </c>
    </row>
    <row r="16" spans="1:4" ht="19.149999999999999" customHeight="1" x14ac:dyDescent="0.2">
      <c r="A16" s="11" t="s">
        <v>10</v>
      </c>
      <c r="B16" s="22">
        <v>22.749590834697216</v>
      </c>
      <c r="C16" s="22">
        <v>23.454157782515992</v>
      </c>
      <c r="D16" s="22">
        <v>28.76376988984088</v>
      </c>
    </row>
    <row r="17" spans="1:4" ht="19.149999999999999" customHeight="1" x14ac:dyDescent="0.2">
      <c r="A17" s="11" t="s">
        <v>11</v>
      </c>
      <c r="B17" s="22">
        <v>84.547069271758431</v>
      </c>
      <c r="C17" s="22">
        <v>87.139107611548567</v>
      </c>
      <c r="D17" s="22">
        <v>69.611650485436897</v>
      </c>
    </row>
    <row r="18" spans="1:4" ht="19.149999999999999" customHeight="1" x14ac:dyDescent="0.2">
      <c r="A18" s="11" t="s">
        <v>12</v>
      </c>
      <c r="B18" s="22">
        <v>15.757918552036244</v>
      </c>
      <c r="C18" s="22">
        <v>17.877044215626938</v>
      </c>
      <c r="D18" s="22">
        <v>22.12113781265316</v>
      </c>
    </row>
    <row r="19" spans="1:4" ht="19.149999999999999" customHeight="1" x14ac:dyDescent="0.2">
      <c r="A19" s="11" t="s">
        <v>13</v>
      </c>
      <c r="B19" s="22">
        <v>95.611057225994173</v>
      </c>
      <c r="C19" s="22">
        <v>97.201797385620921</v>
      </c>
      <c r="D19" s="22">
        <v>96.665538253215971</v>
      </c>
    </row>
    <row r="20" spans="1:4" ht="19.149999999999999" customHeight="1" x14ac:dyDescent="0.2">
      <c r="A20" s="11" t="s">
        <v>15</v>
      </c>
      <c r="B20" s="22" t="s">
        <v>17</v>
      </c>
      <c r="C20" s="22">
        <v>71.747572815533971</v>
      </c>
      <c r="D20" s="22">
        <v>73.359840954274361</v>
      </c>
    </row>
    <row r="21" spans="1:4" ht="19.149999999999999" customHeight="1" x14ac:dyDescent="0.2">
      <c r="A21" s="11" t="s">
        <v>16</v>
      </c>
      <c r="B21" s="22" t="s">
        <v>17</v>
      </c>
      <c r="C21" s="22">
        <v>4.0776699029126213</v>
      </c>
      <c r="D21" s="22">
        <v>1.5407554671968191</v>
      </c>
    </row>
    <row r="22" spans="1:4" ht="19.149999999999999" customHeight="1" x14ac:dyDescent="0.2">
      <c r="A22" s="11" t="s">
        <v>6</v>
      </c>
      <c r="B22" s="22">
        <v>16.391852570320079</v>
      </c>
      <c r="C22" s="22">
        <v>6.5359477124183014</v>
      </c>
      <c r="D22" s="22">
        <v>6.7888662593346902E-2</v>
      </c>
    </row>
    <row r="23" spans="1:4" ht="19.149999999999999" customHeight="1" x14ac:dyDescent="0.2">
      <c r="A23" s="12" t="s">
        <v>14</v>
      </c>
      <c r="B23" s="23">
        <v>8.8258471237194644</v>
      </c>
      <c r="C23" s="23">
        <v>4.8351648351648358</v>
      </c>
      <c r="D23" s="23">
        <v>17.627401837928154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68.381855111712923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97.33649289099526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12.281383598911775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28.76376988984088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69.611650485436897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22.12113781265316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96.665538253215971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73.359840954274361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1.5407554671968191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6.7888662593346902E-2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17.627401837928154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2016-01-27T10:20:17Z</dcterms:modified>
</cp:coreProperties>
</file>