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<sst xmlns="http://schemas.openxmlformats.org/spreadsheetml/2006/main" count="23" uniqueCount="17">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</sst>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3.1094527363184081</c:v>
                </c:pt>
                <c:pt idx="1">
                  <c:v>3.1496062992125982</c:v>
                </c:pt>
                <c:pt idx="2">
                  <c:v>2.1341463414634148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14.227642276422763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3.8617886178861789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14.227642276422763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10.074626865671641</c:v>
                </c:pt>
                <c:pt idx="1">
                  <c:v>15.410573678290213</c:v>
                </c:pt>
                <c:pt idx="2">
                  <c:v>14.227642276422763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18.200408997955012</v>
      </c>
      <c r="C13" s="28">
        <v>26.461038961038962</v>
      </c>
      <c r="D13" s="28">
        <v>30.60921248142645</v>
      </c>
    </row>
    <row r="14" spans="1:4" ht="19.899999999999999" customHeight="1" x14ac:dyDescent="0.2">
      <c r="A14" s="9" t="s">
        <v>8</v>
      </c>
      <c r="B14" s="28">
        <v>3.1094527363184081</v>
      </c>
      <c r="C14" s="28">
        <v>2.5871766029246346</v>
      </c>
      <c r="D14" s="28">
        <v>3.8617886178861789</v>
      </c>
    </row>
    <row r="15" spans="1:4" ht="19.899999999999999" customHeight="1" x14ac:dyDescent="0.2">
      <c r="A15" s="9" t="s">
        <v>9</v>
      </c>
      <c r="B15" s="28">
        <v>10.074626865671641</v>
      </c>
      <c r="C15" s="28">
        <v>15.410573678290213</v>
      </c>
      <c r="D15" s="28">
        <v>14.227642276422763</v>
      </c>
    </row>
    <row r="16" spans="1:4" ht="19.899999999999999" customHeight="1" x14ac:dyDescent="0.2">
      <c r="A16" s="10" t="s">
        <v>7</v>
      </c>
      <c r="B16" s="29">
        <v>3.1094527363184081</v>
      </c>
      <c r="C16" s="29">
        <v>3.1496062992125982</v>
      </c>
      <c r="D16" s="29">
        <v>2.1341463414634148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30.60921248142645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3.8617886178861789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14.227642276422763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2.1341463414634148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2016-01-26T16:49:12Z</dcterms:modified>
</cp:coreProperties>
</file>